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4年" sheetId="8" r:id="rId1"/>
    <sheet name="23年" sheetId="7" r:id="rId2"/>
    <sheet name="22年" sheetId="6" r:id="rId3"/>
    <sheet name="21年" sheetId="5" r:id="rId4"/>
    <sheet name="20年" sheetId="4" r:id="rId5"/>
    <sheet name="19年" sheetId="3" r:id="rId6"/>
    <sheet name="18年" sheetId="1" r:id="rId7"/>
    <sheet name="注" sheetId="2" r:id="rId8"/>
  </sheets>
  <definedNames>
    <definedName name="_xlnm.Print_Titles" localSheetId="6">'18年'!$A:$B</definedName>
    <definedName name="_xlnm.Print_Titles" localSheetId="5">'19年'!$A:$B</definedName>
    <definedName name="_xlnm.Print_Titles" localSheetId="4">'20年'!$A:$B</definedName>
    <definedName name="_xlnm.Print_Titles" localSheetId="3">'21年'!$A:$B</definedName>
    <definedName name="_xlnm.Print_Titles" localSheetId="2">'22年'!$A:$B</definedName>
    <definedName name="_xlnm.Print_Titles" localSheetId="1">'23年'!$A:$B</definedName>
    <definedName name="_xlnm.Print_Titles" localSheetId="0">'24年'!$A:$B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<sst xmlns="http://schemas.openxmlformats.org/spreadsheetml/2006/main" count="2524" uniqueCount="117">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</sst>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2015-07-16T07:09:07Z</cp:lastPrinted>
  <dcterms:created xsi:type="dcterms:W3CDTF">2009-03-27T05:16:12Z</dcterms:created>
  <dcterms:modified xsi:type="dcterms:W3CDTF">2015-08-11T02:13:58Z</dcterms:modified>
</cp:coreProperties>
</file>