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4530"/>
  </bookViews>
  <sheets>
    <sheet name="2１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<sst xmlns="http://schemas.openxmlformats.org/spreadsheetml/2006/main" count="332" uniqueCount="70">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</sst>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tabSelected="1"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63</v>
      </c>
      <c r="B3" s="5" t="s">
        <v>69</v>
      </c>
    </row>
    <row r="4" spans="1:2">
      <c r="B4" s="1" t="s">
        <v>65</v>
      </c>
    </row>
    <row r="5" spans="1:2">
      <c r="B5" s="1" t="s">
        <v>64</v>
      </c>
    </row>
    <row r="7" spans="1:2">
      <c r="A7" s="1" t="s">
        <v>66</v>
      </c>
      <c r="B7" s="1" t="s">
        <v>67</v>
      </c>
    </row>
    <row r="8" spans="1:2">
      <c r="B8" s="1" t="s">
        <v>68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56</v>
      </c>
      <c r="B3" s="116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>
      <c r="A6" s="83"/>
      <c r="B6" s="8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13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4" t="s">
        <v>43</v>
      </c>
      <c r="B8" s="115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54</v>
      </c>
      <c r="B3" s="116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 s="82" customFormat="1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 s="82" customFormat="1">
      <c r="A6" s="83"/>
      <c r="B6" s="84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24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4" t="s">
        <v>43</v>
      </c>
      <c r="B8" s="115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3" t="s">
        <v>53</v>
      </c>
      <c r="B3" s="133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31" t="s">
        <v>43</v>
      </c>
      <c r="B9" s="132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51</v>
      </c>
      <c r="B3" s="116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31" t="s">
        <v>43</v>
      </c>
      <c r="B9" s="132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48" t="s">
        <v>32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5" t="s">
        <v>49</v>
      </c>
      <c r="L2" s="155"/>
      <c r="M2" s="155"/>
    </row>
    <row r="3" spans="1:14" ht="27" customHeight="1" thickTop="1">
      <c r="A3" s="41"/>
      <c r="B3" s="42"/>
      <c r="C3" s="149" t="s">
        <v>33</v>
      </c>
      <c r="D3" s="150"/>
      <c r="E3" s="151"/>
      <c r="F3" s="152" t="s">
        <v>34</v>
      </c>
      <c r="G3" s="153"/>
      <c r="H3" s="152" t="s">
        <v>35</v>
      </c>
      <c r="I3" s="154"/>
      <c r="J3" s="153"/>
      <c r="K3" s="152" t="s">
        <v>36</v>
      </c>
      <c r="L3" s="153"/>
      <c r="M3" s="146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7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2" t="s">
        <v>42</v>
      </c>
      <c r="B6" s="143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4" t="s">
        <v>43</v>
      </c>
      <c r="B7" s="145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1"/>
      <c r="B8" s="141"/>
      <c r="C8" s="141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58" t="s">
        <v>25</v>
      </c>
      <c r="C3" s="159"/>
      <c r="D3" s="159"/>
      <c r="E3" s="160" t="s">
        <v>23</v>
      </c>
      <c r="F3" s="161"/>
      <c r="G3" s="160" t="s">
        <v>22</v>
      </c>
      <c r="H3" s="161"/>
      <c r="I3" s="161"/>
      <c r="J3" s="160" t="s">
        <v>24</v>
      </c>
      <c r="K3" s="161"/>
      <c r="L3" s="156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7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2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2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2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2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2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2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2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2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2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2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2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2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2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2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2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2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2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2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2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2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2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2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2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2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2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2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2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2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2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2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2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2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2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2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2015-09-04T05:44:46Z</cp:lastPrinted>
  <dcterms:created xsi:type="dcterms:W3CDTF">2003-12-05T06:45:13Z</dcterms:created>
  <dcterms:modified xsi:type="dcterms:W3CDTF">2015-11-17T02:41:42Z</dcterms:modified>
</cp:coreProperties>
</file>