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6年度" sheetId="15" r:id="rId1"/>
    <sheet name="25年度" sheetId="16" r:id="rId2"/>
    <sheet name="24年度" sheetId="12" r:id="rId3"/>
    <sheet name="23年度" sheetId="11" r:id="rId4"/>
    <sheet name="22年度" sheetId="10" r:id="rId5"/>
    <sheet name="21年度" sheetId="13" r:id="rId6"/>
    <sheet name="20年度" sheetId="9" r:id="rId7"/>
    <sheet name="１9年度" sheetId="8" r:id="rId8"/>
    <sheet name="１8年度" sheetId="7" r:id="rId9"/>
    <sheet name="１７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7">'１9年度'!$A$1:$AB$34</definedName>
    <definedName name="_xlnm.Print_Area" localSheetId="6">'20年度'!$A$1:$AB$34</definedName>
    <definedName name="_xlnm.Print_Area" localSheetId="5">'21年度'!$A$1:$AB$33</definedName>
    <definedName name="_xlnm.Print_Area" localSheetId="4">'22年度'!$A$1:$AB$33</definedName>
    <definedName name="_xlnm.Print_Area" localSheetId="3">'23年度'!$A$1:$AB$33</definedName>
    <definedName name="_xlnm.Print_Titles" localSheetId="8">'１8年度'!$A:$A</definedName>
    <definedName name="_xlnm.Print_Titles" localSheetId="7">'１9年度'!$A:$A</definedName>
    <definedName name="_xlnm.Print_Titles" localSheetId="6">'20年度'!$A:$A</definedName>
    <definedName name="_xlnm.Print_Titles" localSheetId="5">'21年度'!$A:$A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<sst xmlns="http://schemas.openxmlformats.org/spreadsheetml/2006/main" count="9612" uniqueCount="196">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</sst>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5" sqref="O1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194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164</v>
      </c>
      <c r="AE3" s="55"/>
    </row>
    <row r="4" spans="1:31" ht="117.75" customHeight="1" thickBo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8" thickBot="1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127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81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78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77</v>
      </c>
    </row>
    <row r="2" spans="1:2">
      <c r="B2" s="1" t="s">
        <v>2</v>
      </c>
    </row>
    <row r="4" spans="1:2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176</v>
      </c>
    </row>
    <row r="4" spans="1:29" ht="117.75" customHeight="1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8" thickBot="1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170</v>
      </c>
    </row>
    <row r="4" spans="1:29" ht="117.75" customHeight="1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166</v>
      </c>
    </row>
    <row r="4" spans="1:29" ht="117.75" customHeigh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2016-10-19T00:03:26Z</cp:lastPrinted>
  <dcterms:created xsi:type="dcterms:W3CDTF">2003-12-02T06:22:10Z</dcterms:created>
  <dcterms:modified xsi:type="dcterms:W3CDTF">2016-10-19T00:04:40Z</dcterms:modified>
</cp:coreProperties>
</file>