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8年" sheetId="11" r:id="rId1"/>
    <sheet name="27年" sheetId="12" r:id="rId2"/>
    <sheet name="26年" sheetId="10" r:id="rId3"/>
    <sheet name="25年" sheetId="9" r:id="rId4"/>
    <sheet name="24年" sheetId="8" r:id="rId5"/>
    <sheet name="23年" sheetId="7" r:id="rId6"/>
    <sheet name="22年" sheetId="6" r:id="rId7"/>
    <sheet name="21年" sheetId="5" r:id="rId8"/>
    <sheet name="20年" sheetId="4" r:id="rId9"/>
    <sheet name="19年" sheetId="3" r:id="rId10"/>
    <sheet name="18年" sheetId="1" r:id="rId11"/>
    <sheet name="注" sheetId="2" r:id="rId12"/>
  </sheets>
  <definedNames>
    <definedName name="_xlnm.Print_Titles" localSheetId="10">'18年'!$A:$B</definedName>
    <definedName name="_xlnm.Print_Titles" localSheetId="9">'19年'!$A:$B</definedName>
    <definedName name="_xlnm.Print_Titles" localSheetId="8">'20年'!$A:$B</definedName>
    <definedName name="_xlnm.Print_Titles" localSheetId="7">'21年'!$A:$B</definedName>
    <definedName name="_xlnm.Print_Titles" localSheetId="6">'22年'!$A:$B</definedName>
    <definedName name="_xlnm.Print_Titles" localSheetId="5">'23年'!$A:$B</definedName>
    <definedName name="_xlnm.Print_Titles" localSheetId="4">'24年'!$A:$B</definedName>
    <definedName name="_xlnm.Print_Titles" localSheetId="3">'25年'!$A:$B</definedName>
    <definedName name="_xlnm.Print_Titles" localSheetId="2">'26年'!$A:$B</definedName>
    <definedName name="_xlnm.Print_Titles" localSheetId="1">'27年'!$A:$B</definedName>
    <definedName name="_xlnm.Print_Titles" localSheetId="0">'28年'!$A:$B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<sst xmlns="http://schemas.openxmlformats.org/spreadsheetml/2006/main" count="4139" uniqueCount="129">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</sst>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Normal="100" workbookViewId="0">
      <pane xSplit="2" ySplit="4" topLeftCell="AC11" activePane="bottomRight" state="frozen"/>
      <selection pane="topRight" activeCell="C1" sqref="C1"/>
      <selection pane="bottomLeft" activeCell="A5" sqref="A5"/>
      <selection pane="bottomRight" activeCell="J13" sqref="J13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00000000000001" customHeight="1">
      <c r="A8" s="72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 t="s">
        <v>127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00000000000001" customHeight="1">
      <c r="A9" s="72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00000000000001" customHeight="1">
      <c r="A10" s="72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00000000000001" customHeight="1">
      <c r="A11" s="72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 t="s">
        <v>128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00000000000001" customHeight="1">
      <c r="A12" s="73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128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AC10" activePane="bottomRight" state="frozen"/>
      <selection pane="topRight" activeCell="C1" sqref="C1"/>
      <selection pane="bottomLeft" activeCell="A5" sqref="A5"/>
      <selection pane="bottomRight" activeCell="C13" sqref="C13:AO20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00000000000001" customHeight="1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00000000000001" customHeight="1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2017-03-10T02:17:07Z</cp:lastPrinted>
  <dcterms:created xsi:type="dcterms:W3CDTF">2009-03-27T05:16:12Z</dcterms:created>
  <dcterms:modified xsi:type="dcterms:W3CDTF">2019-01-11T07:42:22Z</dcterms:modified>
</cp:coreProperties>
</file>