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<sst xmlns="http://schemas.openxmlformats.org/spreadsheetml/2006/main" count="835" uniqueCount="835">
  <si>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医療法人財団宮津康生会宮津武田病院</t>
  </si>
  <si>
    <t>〒626-0041 京都府 宮津市字鶴賀２０５９－１</t>
  </si>
  <si>
    <t>病棟の建築時期と構造</t>
  </si>
  <si>
    <t>建物情報＼病棟名</t>
  </si>
  <si>
    <t>病棟</t>
  </si>
  <si>
    <t>様式１病院病棟票(1)</t>
  </si>
  <si>
    <t>建築時期</t>
  </si>
  <si>
    <t>1972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</si>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</sst>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6</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0.4</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1.6</v>
      </c>
      <c r="N220" s="109">
        <v>1.6</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2</v>
      </c>
      <c r="N223" s="108">
        <v>1</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1</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6</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210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149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21517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210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210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114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85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210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105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41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210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107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60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904</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t="s">
        <v>426</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426</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t="s">
        <v>426</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426</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424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t="s">
        <v>426</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t="s">
        <v>426</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426</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270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245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210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863</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426</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2022-04-25T15:23:48Z</dcterms:created>
  <dcterms:modified xsi:type="dcterms:W3CDTF">2022-04-25T15:23:48Z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