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<sst xmlns="http://schemas.openxmlformats.org/spreadsheetml/2006/main" count="831" uniqueCount="831">
  <si>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医療法人社団順和会京都下鴨病院</t>
  </si>
  <si>
    <t>〒606-0866 京都府 京都市左京区下鴨東森ヶ前町１７番地</t>
  </si>
  <si>
    <t>病棟の建築時期と構造</t>
  </si>
  <si>
    <t>建物情報＼病棟名</t>
  </si>
  <si>
    <t>病棟</t>
  </si>
  <si>
    <t>様式１病院病棟票(1)</t>
  </si>
  <si>
    <t>建築時期</t>
  </si>
  <si>
    <t>2013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</si>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</sst>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3.9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27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6</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8</v>
      </c>
      <c r="M219" s="108">
        <v>13</v>
      </c>
      <c r="N219" s="108">
        <v>1</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1.4</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2</v>
      </c>
      <c r="M221" s="108">
        <v>2</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0.8</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2</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1</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1156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1097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59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16216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1147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1162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1156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1147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1115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32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1147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1147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1668</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1080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844</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t="s">
        <v>423</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1063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t="s">
        <v>423</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908</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t="s">
        <v>423</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t="s">
        <v>423</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267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267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61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793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2272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2272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2377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1841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1147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t="s">
        <v>423</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2022-04-25T15:26:46Z</dcterms:created>
  <dcterms:modified xsi:type="dcterms:W3CDTF">2022-04-25T15:26:46Z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