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<sst xmlns="http://schemas.openxmlformats.org/spreadsheetml/2006/main" count="831" uniqueCount="831">
  <si>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医療法人令寿会しまばら病院</t>
  </si>
  <si>
    <t>〒600-8821 京都府 京都市下京区小坂町７番地４</t>
  </si>
  <si>
    <t>病棟の建築時期と構造</t>
  </si>
  <si>
    <t>建物情報＼病棟名</t>
  </si>
  <si>
    <t>一般病棟</t>
  </si>
  <si>
    <t>様式１病院病棟票(1)</t>
  </si>
  <si>
    <t>建築時期</t>
  </si>
  <si>
    <t>1995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</si>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</sst>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0.2</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4</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0.5</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2</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1</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402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312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78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3960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393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400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345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20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393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332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30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15</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393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357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28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110</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347</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347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t="s">
        <v>347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t="s">
        <v>347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t="s">
        <v>347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t="s">
        <v>347</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t="s">
        <v>347</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t="s">
        <v>347</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93.8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28.4</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31.7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7.4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16.7</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42.7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t="s">
        <v>347</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347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t="s">
        <v>347</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347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347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347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347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347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347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347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t="s">
        <v>347</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t="s">
        <v>347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t="s">
        <v>347</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347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347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393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347</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