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<sst xmlns="http://schemas.openxmlformats.org/spreadsheetml/2006/main" count="831" uniqueCount="831">
  <si>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医療法人新生十全会京都ならびがおか病院</t>
  </si>
  <si>
    <t>〒616-8214 京都府 京都市右京区常盤古御所町２番地</t>
  </si>
  <si>
    <t>病棟の建築時期と構造</t>
  </si>
  <si>
    <t>建物情報＼病棟名</t>
  </si>
  <si>
    <t>１北</t>
  </si>
  <si>
    <t>様式１病院病棟票(1)</t>
  </si>
  <si>
    <t>建築時期</t>
  </si>
  <si>
    <t>2008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</si>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</sst>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v>
      </c>
      <c r="N219" s="108">
        <v>29</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4.7</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22</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3.6</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30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7.5</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4</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0.4</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4</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17071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488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427</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2022-04-25T15:24:41Z</dcterms:created>
  <dcterms:modified xsi:type="dcterms:W3CDTF">2022-04-25T15:24:41Z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