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<sst xmlns="http://schemas.openxmlformats.org/spreadsheetml/2006/main" count="867" uniqueCount="867">
  <si>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</si>
  <si>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医療法人清水会脳神経リハビリ北大路病院</t>
  </si>
  <si>
    <t>〒606-8171　京都市左京区一乗寺西水干町25-2</t>
  </si>
  <si>
    <t>病棟の建築時期と構造</t>
  </si>
  <si>
    <t>建物情報＼病棟名</t>
  </si>
  <si>
    <t>回復期リハビリ病棟</t>
  </si>
  <si>
    <t>様式１病院病棟票(1)</t>
  </si>
  <si>
    <t>建築時期</t>
  </si>
  <si>
    <t>2008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</si>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</sst>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3.2</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0.3</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5</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0.1</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0.8</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18936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848</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239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3</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7.5</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103</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78</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122</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91</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112</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84</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110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80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121</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85</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51.5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48.5</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42</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44.4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