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<sst xmlns="http://schemas.openxmlformats.org/spreadsheetml/2006/main" count="865" uniqueCount="865">
  <si>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</si>
  <si>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医療法人社団順和会京都下鴨病院</t>
  </si>
  <si>
    <t>〒606-0866　京都市左京区下鴨東森ヶ前町１７番地</t>
  </si>
  <si>
    <t>病棟の建築時期と構造</t>
  </si>
  <si>
    <t>建物情報＼病棟名</t>
  </si>
  <si>
    <t>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</si>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</sst>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10</v>
      </c>
      <c r="M216" s="239">
        <v>11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0.1</v>
      </c>
      <c r="M217" s="199">
        <v>1.5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2</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0.1</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1201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1069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1196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1201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1184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1196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1131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1196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1131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1534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54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1103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920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48</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1073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6.9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11.7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11.8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65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167</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751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109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119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31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1261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1093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1196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52</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