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D:\南丹広域振興局\健康福祉部\福祉課\石川（地域福祉）\福祉人材\令和６年度\京丹波福祉職場ガイド\１２月更新分（１１月受付）\１受付\様式\"/>
    </mc:Choice>
  </mc:AlternateContent>
  <xr:revisionPtr revIDLastSave="0" documentId="13_ncr:1_{D9424A6B-5A04-4B04-B10B-AD477204787D}" xr6:coauthVersionLast="36" xr6:coauthVersionMax="36" xr10:uidLastSave="{00000000-0000-0000-0000-000000000000}"/>
  <bookViews>
    <workbookView xWindow="0" yWindow="0" windowWidth="19200" windowHeight="7590" xr2:uid="{494B37FA-B4F9-40A3-B8C9-37017D568DF9}"/>
  </bookViews>
  <sheets>
    <sheet name="情報変更依頼シート" sheetId="1" r:id="rId1"/>
    <sheet name="修正箇所説明" sheetId="2" r:id="rId2"/>
  </sheets>
  <definedNames>
    <definedName name="_xlnm.Print_Area" localSheetId="1">修正箇所説明!$A$1:$J$53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<sst xmlns="http://schemas.openxmlformats.org/spreadsheetml/2006/main" count="142" uniqueCount="90">
  <si>
    <t>「京都丹波福祉職場ガイド」掲載情報変更依頼シート</t>
    <rPh sb="1" eb="3">
      <t>キョウト</t>
    </rPh>
    <rPh sb="3" eb="5">
      <t>タンバ</t>
    </rPh>
    <rPh sb="5" eb="7">
      <t>フクシ</t>
    </rPh>
    <rPh sb="7" eb="9">
      <t>ショクバ</t>
    </rPh>
    <rPh sb="13" eb="15">
      <t>ケイサイ</t>
    </rPh>
    <rPh sb="15" eb="17">
      <t>ジョウホウ</t>
    </rPh>
    <rPh sb="17" eb="19">
      <t>ヘンコウ</t>
    </rPh>
    <rPh sb="19" eb="21">
      <t>イライ</t>
    </rPh>
    <phoneticPr fontId="4"/>
  </si>
  <si>
    <t>　</t>
    <phoneticPr fontId="4"/>
  </si>
  <si>
    <t>修正箇所の説明はこちら</t>
    <rPh sb="0" eb="2">
      <t>シュウセイ</t>
    </rPh>
    <rPh sb="2" eb="4">
      <t>カショ</t>
    </rPh>
    <rPh sb="5" eb="7">
      <t>セツメイ</t>
    </rPh>
    <phoneticPr fontId="4"/>
  </si>
  <si>
    <t>南丹保健所福祉課　地域福祉係　行</t>
    <rPh sb="0" eb="2">
      <t>ナンタン</t>
    </rPh>
    <rPh sb="2" eb="5">
      <t>ホケンショ</t>
    </rPh>
    <rPh sb="5" eb="8">
      <t>フクシカ</t>
    </rPh>
    <rPh sb="9" eb="11">
      <t>チイキ</t>
    </rPh>
    <rPh sb="11" eb="13">
      <t>フクシ</t>
    </rPh>
    <rPh sb="13" eb="14">
      <t>カカリ</t>
    </rPh>
    <rPh sb="15" eb="16">
      <t>ギョウ</t>
    </rPh>
    <phoneticPr fontId="4"/>
  </si>
  <si>
    <t>提出先アドレス：</t>
    <rPh sb="0" eb="2">
      <t>テイシュツ</t>
    </rPh>
    <rPh sb="2" eb="3">
      <t>サキ</t>
    </rPh>
    <phoneticPr fontId="4"/>
  </si>
  <si>
    <t>nanshin-ho-nantan-fukushi@pref.kyoto.lg.jp</t>
    <phoneticPr fontId="4"/>
  </si>
  <si>
    <t>※変更箇所のみを入力してください。</t>
    <rPh sb="1" eb="3">
      <t>ヘンコウ</t>
    </rPh>
    <rPh sb="3" eb="5">
      <t>カショ</t>
    </rPh>
    <rPh sb="8" eb="10">
      <t>ニュウリョク</t>
    </rPh>
    <phoneticPr fontId="4"/>
  </si>
  <si>
    <t>①ひとことＰＲ</t>
    <phoneticPr fontId="4"/>
  </si>
  <si>
    <r>
      <t>※</t>
    </r>
    <r>
      <rPr>
        <b/>
        <sz val="12"/>
        <rFont val="ＭＳ Ｐゴシック"/>
        <family val="3"/>
        <charset val="128"/>
      </rPr>
      <t>２５文字以内</t>
    </r>
    <r>
      <rPr>
        <sz val="12"/>
        <rFont val="ＭＳ Ｐゴシック"/>
        <family val="3"/>
        <charset val="128"/>
      </rPr>
      <t xml:space="preserve">
</t>
    </r>
    <rPh sb="3" eb="5">
      <t>モジ</t>
    </rPh>
    <rPh sb="5" eb="7">
      <t>イナイ</t>
    </rPh>
    <phoneticPr fontId="4"/>
  </si>
  <si>
    <t>②所要時間</t>
    <rPh sb="1" eb="3">
      <t>ショヨウ</t>
    </rPh>
    <rPh sb="3" eb="5">
      <t>ジカン</t>
    </rPh>
    <phoneticPr fontId="4"/>
  </si>
  <si>
    <r>
      <t>※必ず⑦「事業所名/所在地」と対応させ、どの事業所までの
　　所要時間であるのかを明記すること。
　　例）〇〇駅から車で１０分（Ｂ事業所まで）
※</t>
    </r>
    <r>
      <rPr>
        <b/>
        <sz val="12"/>
        <rFont val="ＭＳ Ｐゴシック"/>
        <family val="3"/>
        <charset val="128"/>
      </rPr>
      <t>４５文字以内</t>
    </r>
    <rPh sb="1" eb="2">
      <t>カナラ</t>
    </rPh>
    <rPh sb="5" eb="8">
      <t>ジギョウショ</t>
    </rPh>
    <rPh sb="8" eb="9">
      <t>メイ</t>
    </rPh>
    <rPh sb="10" eb="12">
      <t>ショザイ</t>
    </rPh>
    <rPh sb="12" eb="13">
      <t>チ</t>
    </rPh>
    <rPh sb="15" eb="17">
      <t>タイオウ</t>
    </rPh>
    <rPh sb="22" eb="25">
      <t>ジギョウショ</t>
    </rPh>
    <rPh sb="31" eb="32">
      <t>ショ</t>
    </rPh>
    <rPh sb="32" eb="33">
      <t>ヨウ</t>
    </rPh>
    <rPh sb="33" eb="35">
      <t>ジカン</t>
    </rPh>
    <rPh sb="41" eb="43">
      <t>メイキ</t>
    </rPh>
    <rPh sb="51" eb="52">
      <t>レイ</t>
    </rPh>
    <rPh sb="55" eb="56">
      <t>エキ</t>
    </rPh>
    <rPh sb="58" eb="59">
      <t>クルマ</t>
    </rPh>
    <rPh sb="62" eb="63">
      <t>フン</t>
    </rPh>
    <rPh sb="65" eb="68">
      <t>ジギョウショ</t>
    </rPh>
    <rPh sb="75" eb="77">
      <t>モジ</t>
    </rPh>
    <rPh sb="77" eb="79">
      <t>イナイ</t>
    </rPh>
    <phoneticPr fontId="4"/>
  </si>
  <si>
    <t>③事業種別</t>
    <rPh sb="1" eb="3">
      <t>ジギョウ</t>
    </rPh>
    <rPh sb="3" eb="5">
      <t>シュベツ</t>
    </rPh>
    <phoneticPr fontId="4"/>
  </si>
  <si>
    <t>高齢</t>
    <rPh sb="0" eb="2">
      <t>コウレイ</t>
    </rPh>
    <phoneticPr fontId="4"/>
  </si>
  <si>
    <t>障害</t>
    <rPh sb="0" eb="2">
      <t>ショウガイ</t>
    </rPh>
    <phoneticPr fontId="4"/>
  </si>
  <si>
    <t>高齢/障害</t>
    <rPh sb="0" eb="2">
      <t>コウレイ</t>
    </rPh>
    <rPh sb="3" eb="5">
      <t>ショウガイ</t>
    </rPh>
    <phoneticPr fontId="4"/>
  </si>
  <si>
    <t>※該当するものに○を入力</t>
    <rPh sb="1" eb="3">
      <t>ガイトウ</t>
    </rPh>
    <rPh sb="10" eb="12">
      <t>ニュウリョク</t>
    </rPh>
    <phoneticPr fontId="4"/>
  </si>
  <si>
    <t>④法人・団体名</t>
    <rPh sb="1" eb="3">
      <t>ホウジン</t>
    </rPh>
    <rPh sb="4" eb="6">
      <t>ダンタイ</t>
    </rPh>
    <rPh sb="6" eb="7">
      <t>メイ</t>
    </rPh>
    <phoneticPr fontId="4"/>
  </si>
  <si>
    <t>※法人・団体種別（社会福祉法人、医療法人等）から記入する
　　こと。
　　例）社会福祉法人□□</t>
    <rPh sb="1" eb="3">
      <t>ホウジン</t>
    </rPh>
    <rPh sb="4" eb="6">
      <t>ダンタイ</t>
    </rPh>
    <rPh sb="6" eb="8">
      <t>シュベツ</t>
    </rPh>
    <rPh sb="9" eb="13">
      <t>シャカイフクシ</t>
    </rPh>
    <rPh sb="13" eb="15">
      <t>ホウジン</t>
    </rPh>
    <rPh sb="16" eb="18">
      <t>イリョウ</t>
    </rPh>
    <rPh sb="18" eb="20">
      <t>ホウジン</t>
    </rPh>
    <rPh sb="20" eb="21">
      <t>トウ</t>
    </rPh>
    <rPh sb="24" eb="26">
      <t>キニュウ</t>
    </rPh>
    <rPh sb="37" eb="38">
      <t>レイ</t>
    </rPh>
    <rPh sb="39" eb="43">
      <t>シャカイフクシ</t>
    </rPh>
    <rPh sb="43" eb="45">
      <t>ホウジン</t>
    </rPh>
    <phoneticPr fontId="4"/>
  </si>
  <si>
    <t>⑤雇用形態</t>
    <rPh sb="1" eb="3">
      <t>コヨウ</t>
    </rPh>
    <rPh sb="3" eb="5">
      <t>ケイタイ</t>
    </rPh>
    <phoneticPr fontId="4"/>
  </si>
  <si>
    <t>正規職員</t>
    <rPh sb="0" eb="2">
      <t>セイキ</t>
    </rPh>
    <rPh sb="2" eb="4">
      <t>ショクイン</t>
    </rPh>
    <phoneticPr fontId="4"/>
  </si>
  <si>
    <t>非正規職員</t>
    <rPh sb="0" eb="3">
      <t>ヒセイキ</t>
    </rPh>
    <rPh sb="3" eb="5">
      <t>ショクイン</t>
    </rPh>
    <phoneticPr fontId="4"/>
  </si>
  <si>
    <t>⑥法人所在地</t>
    <rPh sb="1" eb="3">
      <t>ホウジン</t>
    </rPh>
    <rPh sb="3" eb="6">
      <t>ショザイチ</t>
    </rPh>
    <phoneticPr fontId="4"/>
  </si>
  <si>
    <t>亀岡市</t>
    <rPh sb="0" eb="3">
      <t>カメオカシ</t>
    </rPh>
    <phoneticPr fontId="4"/>
  </si>
  <si>
    <t>南丹市</t>
    <rPh sb="0" eb="3">
      <t>ナンタンシ</t>
    </rPh>
    <phoneticPr fontId="4"/>
  </si>
  <si>
    <t>京丹波町</t>
    <rPh sb="0" eb="4">
      <t>キョウタンバチョウ</t>
    </rPh>
    <phoneticPr fontId="4"/>
  </si>
  <si>
    <t>⑦事業所名/所在地</t>
    <rPh sb="1" eb="4">
      <t>ジギョウショ</t>
    </rPh>
    <rPh sb="4" eb="5">
      <t>メイ</t>
    </rPh>
    <rPh sb="6" eb="9">
      <t>ショザイチ</t>
    </rPh>
    <phoneticPr fontId="4"/>
  </si>
  <si>
    <t>【１行目】</t>
    <rPh sb="2" eb="4">
      <t>ギョウメ</t>
    </rPh>
    <phoneticPr fontId="4"/>
  </si>
  <si>
    <t>Ａ</t>
    <phoneticPr fontId="4"/>
  </si>
  <si>
    <t>事業所名称</t>
    <rPh sb="0" eb="3">
      <t>ジギョウショ</t>
    </rPh>
    <rPh sb="3" eb="5">
      <t>メイショウ</t>
    </rPh>
    <phoneticPr fontId="4"/>
  </si>
  <si>
    <t>※事業所の名称、所在地に変更がある場合に記入。
　なお、事業所名称は正式名称で記入すること。
　</t>
    <rPh sb="1" eb="4">
      <t>ジギョウショ</t>
    </rPh>
    <rPh sb="5" eb="7">
      <t>メイショウ</t>
    </rPh>
    <rPh sb="8" eb="11">
      <t>ショザイチ</t>
    </rPh>
    <rPh sb="12" eb="14">
      <t>ヘンコウ</t>
    </rPh>
    <rPh sb="17" eb="19">
      <t>バアイ</t>
    </rPh>
    <rPh sb="20" eb="22">
      <t>キニュウ</t>
    </rPh>
    <rPh sb="28" eb="31">
      <t>ジギョウショ</t>
    </rPh>
    <rPh sb="31" eb="33">
      <t>メイショウ</t>
    </rPh>
    <rPh sb="34" eb="36">
      <t>セイシキ</t>
    </rPh>
    <rPh sb="36" eb="38">
      <t>メイショウ</t>
    </rPh>
    <rPh sb="39" eb="41">
      <t>キニュウ</t>
    </rPh>
    <phoneticPr fontId="4"/>
  </si>
  <si>
    <t>所在地</t>
    <rPh sb="0" eb="3">
      <t>ショザイチ</t>
    </rPh>
    <phoneticPr fontId="4"/>
  </si>
  <si>
    <t>【２行目】</t>
    <rPh sb="2" eb="4">
      <t>ギョウメ</t>
    </rPh>
    <phoneticPr fontId="4"/>
  </si>
  <si>
    <t>Ｂ</t>
    <phoneticPr fontId="4"/>
  </si>
  <si>
    <t>【３行目】</t>
    <rPh sb="2" eb="4">
      <t>ギョウメ</t>
    </rPh>
    <phoneticPr fontId="4"/>
  </si>
  <si>
    <t>Ｃ</t>
    <phoneticPr fontId="4"/>
  </si>
  <si>
    <t>【４行目】</t>
    <rPh sb="2" eb="4">
      <t>ギョウメ</t>
    </rPh>
    <phoneticPr fontId="4"/>
  </si>
  <si>
    <t>Ｄ</t>
    <phoneticPr fontId="4"/>
  </si>
  <si>
    <t>【５行目】</t>
    <rPh sb="2" eb="4">
      <t>ギョウメ</t>
    </rPh>
    <phoneticPr fontId="4"/>
  </si>
  <si>
    <t>Ｅ</t>
    <phoneticPr fontId="4"/>
  </si>
  <si>
    <t>６以上事業所有</t>
    <rPh sb="1" eb="3">
      <t>イジョウ</t>
    </rPh>
    <rPh sb="3" eb="6">
      <t>ジギョウショ</t>
    </rPh>
    <rPh sb="6" eb="7">
      <t>アリ</t>
    </rPh>
    <phoneticPr fontId="4"/>
  </si>
  <si>
    <t>※該当する場合は○を入力</t>
    <rPh sb="1" eb="3">
      <t>ガイトウ</t>
    </rPh>
    <rPh sb="5" eb="7">
      <t>バアイ</t>
    </rPh>
    <rPh sb="10" eb="12">
      <t>ニュウリョク</t>
    </rPh>
    <phoneticPr fontId="4"/>
  </si>
  <si>
    <t>⑧取得している認証、
　実施している取組等</t>
    <rPh sb="1" eb="3">
      <t>シュトク</t>
    </rPh>
    <rPh sb="7" eb="9">
      <t>ニンショウ</t>
    </rPh>
    <rPh sb="12" eb="14">
      <t>ジッシ</t>
    </rPh>
    <rPh sb="18" eb="20">
      <t>トリクミ</t>
    </rPh>
    <rPh sb="20" eb="21">
      <t>トウ</t>
    </rPh>
    <phoneticPr fontId="4"/>
  </si>
  <si>
    <t>きょうと福祉人材育成認証制度</t>
    <rPh sb="4" eb="6">
      <t>フクシ</t>
    </rPh>
    <rPh sb="6" eb="8">
      <t>ジンザイ</t>
    </rPh>
    <rPh sb="8" eb="10">
      <t>イクセイ</t>
    </rPh>
    <rPh sb="10" eb="12">
      <t>ニンショウ</t>
    </rPh>
    <rPh sb="12" eb="14">
      <t>セイド</t>
    </rPh>
    <phoneticPr fontId="4"/>
  </si>
  <si>
    <t>ＷＬＢ認証</t>
    <rPh sb="3" eb="5">
      <t>ニンショウ</t>
    </rPh>
    <phoneticPr fontId="4"/>
  </si>
  <si>
    <t>第三者評価受診</t>
    <rPh sb="0" eb="3">
      <t>ダイサンシャ</t>
    </rPh>
    <rPh sb="3" eb="5">
      <t>ヒョウカ</t>
    </rPh>
    <rPh sb="5" eb="7">
      <t>ジュシン</t>
    </rPh>
    <phoneticPr fontId="4"/>
  </si>
  <si>
    <t>１ＤＡＹチャレンジ実施</t>
    <rPh sb="9" eb="11">
      <t>ジッシ</t>
    </rPh>
    <phoneticPr fontId="4"/>
  </si>
  <si>
    <t>⑨写真</t>
    <rPh sb="1" eb="3">
      <t>シャシン</t>
    </rPh>
    <phoneticPr fontId="4"/>
  </si>
  <si>
    <t>写真変更あり</t>
    <rPh sb="0" eb="2">
      <t>シャシン</t>
    </rPh>
    <rPh sb="2" eb="4">
      <t>ヘンコウ</t>
    </rPh>
    <phoneticPr fontId="4"/>
  </si>
  <si>
    <t>※写真に変更がある場合は○を入力し、画像データを提出すること。</t>
    <rPh sb="1" eb="3">
      <t>シャシン</t>
    </rPh>
    <rPh sb="4" eb="6">
      <t>ヘンコウ</t>
    </rPh>
    <rPh sb="9" eb="11">
      <t>バアイ</t>
    </rPh>
    <rPh sb="14" eb="16">
      <t>ニュウリョク</t>
    </rPh>
    <rPh sb="18" eb="20">
      <t>ガゾウ</t>
    </rPh>
    <rPh sb="24" eb="26">
      <t>テイシュツ</t>
    </rPh>
    <phoneticPr fontId="4"/>
  </si>
  <si>
    <t>⑩データ</t>
    <phoneticPr fontId="4"/>
  </si>
  <si>
    <t>職員数</t>
    <rPh sb="0" eb="3">
      <t>ショクインスウ</t>
    </rPh>
    <phoneticPr fontId="4"/>
  </si>
  <si>
    <t>人</t>
    <rPh sb="0" eb="1">
      <t>ニン</t>
    </rPh>
    <phoneticPr fontId="4"/>
  </si>
  <si>
    <t>※変更箇所を入力
※担当者については例のように、「担当」や「ふりがな」を書くとわかりやすい。例）人事担当　山田（やまだ）
※ホームページのＵＲＬを入力された場合はガイド上にＱＲコードの貼付を行います。</t>
    <rPh sb="1" eb="3">
      <t>ヘンコウ</t>
    </rPh>
    <rPh sb="3" eb="5">
      <t>カショ</t>
    </rPh>
    <rPh sb="6" eb="8">
      <t>ニュウリョク</t>
    </rPh>
    <rPh sb="10" eb="13">
      <t>タントウシャ</t>
    </rPh>
    <rPh sb="18" eb="19">
      <t>レイ</t>
    </rPh>
    <rPh sb="25" eb="27">
      <t>タントウ</t>
    </rPh>
    <rPh sb="36" eb="37">
      <t>カ</t>
    </rPh>
    <rPh sb="46" eb="47">
      <t>レイ</t>
    </rPh>
    <rPh sb="48" eb="50">
      <t>ジンジ</t>
    </rPh>
    <rPh sb="50" eb="52">
      <t>タントウ</t>
    </rPh>
    <rPh sb="53" eb="55">
      <t>ヤマダ</t>
    </rPh>
    <rPh sb="73" eb="75">
      <t>ニュウリョク</t>
    </rPh>
    <rPh sb="78" eb="80">
      <t>バアイ</t>
    </rPh>
    <rPh sb="84" eb="85">
      <t>ジョウ</t>
    </rPh>
    <rPh sb="92" eb="94">
      <t>ハリツケ</t>
    </rPh>
    <rPh sb="95" eb="96">
      <t>オコナ</t>
    </rPh>
    <phoneticPr fontId="4"/>
  </si>
  <si>
    <t>ＴＥＬ</t>
    <phoneticPr fontId="4"/>
  </si>
  <si>
    <t>-</t>
    <phoneticPr fontId="4"/>
  </si>
  <si>
    <t>担当者</t>
    <rPh sb="0" eb="3">
      <t>タントウシャ</t>
    </rPh>
    <phoneticPr fontId="4"/>
  </si>
  <si>
    <t>Ｅ-ｍａｉｌ</t>
    <phoneticPr fontId="4"/>
  </si>
  <si>
    <t>ホームページ</t>
    <phoneticPr fontId="4"/>
  </si>
  <si>
    <t>⑪法人・団体紹介</t>
    <rPh sb="1" eb="3">
      <t>ホウジン</t>
    </rPh>
    <rPh sb="4" eb="6">
      <t>ダンタイ</t>
    </rPh>
    <rPh sb="6" eb="8">
      <t>ショウカイ</t>
    </rPh>
    <phoneticPr fontId="4"/>
  </si>
  <si>
    <r>
      <t>※</t>
    </r>
    <r>
      <rPr>
        <b/>
        <sz val="12"/>
        <rFont val="ＭＳ Ｐゴシック"/>
        <family val="3"/>
        <charset val="128"/>
      </rPr>
      <t>１２０文字以内</t>
    </r>
    <rPh sb="4" eb="6">
      <t>モジ</t>
    </rPh>
    <rPh sb="6" eb="8">
      <t>イナイ</t>
    </rPh>
    <phoneticPr fontId="4"/>
  </si>
  <si>
    <t>⑫職員メッセージ</t>
    <rPh sb="1" eb="3">
      <t>ショクイン</t>
    </rPh>
    <phoneticPr fontId="4"/>
  </si>
  <si>
    <r>
      <t>※</t>
    </r>
    <r>
      <rPr>
        <b/>
        <sz val="12"/>
        <rFont val="ＭＳ Ｐゴシック"/>
        <family val="3"/>
        <charset val="128"/>
      </rPr>
      <t>９０文字以内</t>
    </r>
    <rPh sb="3" eb="5">
      <t>モジ</t>
    </rPh>
    <rPh sb="5" eb="7">
      <t>イナイ</t>
    </rPh>
    <phoneticPr fontId="4"/>
  </si>
  <si>
    <t>⑬主な職員データ</t>
    <rPh sb="1" eb="2">
      <t>オモ</t>
    </rPh>
    <rPh sb="3" eb="5">
      <t>ショクイン</t>
    </rPh>
    <phoneticPr fontId="4"/>
  </si>
  <si>
    <r>
      <t>※勤務先：⑦「事業所名/所在地」と対応させ、アルファベットで
　　　　　　　入力すること。　　</t>
    </r>
    <r>
      <rPr>
        <u/>
        <sz val="12"/>
        <rFont val="ＭＳ Ｐゴシック"/>
        <family val="3"/>
        <charset val="128"/>
      </rPr>
      <t xml:space="preserve">例）Ａ，Ｂ
</t>
    </r>
    <r>
      <rPr>
        <sz val="12"/>
        <rFont val="ＭＳ Ｐゴシック"/>
        <family val="3"/>
        <charset val="128"/>
      </rPr>
      <t xml:space="preserve">
　 モデル給与：初任給を記入してください。
　　　　　　　  　なお、給与には毎月、当該職員全員に支給される
　　　　　　　　　手当を含めた金額を記入いただいて構いません。
　　　　　　　　　ただし、その場合は「〇〇手当（■円）を含む」との
　　　　　　　　　記載が必要となりますので御留意ください。
　　　　　　　　</t>
    </r>
    <r>
      <rPr>
        <u/>
        <sz val="12"/>
        <rFont val="ＭＳ Ｐゴシック"/>
        <family val="3"/>
        <charset val="128"/>
      </rPr>
      <t>　例）給与〇〇万円</t>
    </r>
    <r>
      <rPr>
        <sz val="12"/>
        <rFont val="ＭＳ Ｐゴシック"/>
        <family val="3"/>
        <charset val="128"/>
      </rPr>
      <t xml:space="preserve">
　　　　　　　　　　　</t>
    </r>
    <r>
      <rPr>
        <u/>
        <sz val="12"/>
        <rFont val="ＭＳ Ｐゴシック"/>
        <family val="3"/>
        <charset val="128"/>
      </rPr>
      <t>（住宅手当■円、夜勤手当〇円×3回分含む）</t>
    </r>
    <r>
      <rPr>
        <sz val="12"/>
        <rFont val="ＭＳ Ｐゴシック"/>
        <family val="3"/>
        <charset val="128"/>
      </rPr>
      <t xml:space="preserve">
　　モデル賞与：例）年２回、４箇月</t>
    </r>
    <rPh sb="1" eb="4">
      <t>キンムサキ</t>
    </rPh>
    <rPh sb="38" eb="40">
      <t>ニュウリョク</t>
    </rPh>
    <rPh sb="47" eb="48">
      <t>レイ</t>
    </rPh>
    <rPh sb="59" eb="61">
      <t>キュウヨ</t>
    </rPh>
    <rPh sb="214" eb="215">
      <t>レイ</t>
    </rPh>
    <rPh sb="262" eb="264">
      <t>ショウヨ</t>
    </rPh>
    <rPh sb="265" eb="266">
      <t>レイ</t>
    </rPh>
    <rPh sb="267" eb="268">
      <t>ネン</t>
    </rPh>
    <rPh sb="269" eb="270">
      <t>カイ</t>
    </rPh>
    <rPh sb="272" eb="274">
      <t>カゲツ</t>
    </rPh>
    <phoneticPr fontId="4"/>
  </si>
  <si>
    <t>勤務先</t>
    <rPh sb="0" eb="3">
      <t>キンムサキ</t>
    </rPh>
    <phoneticPr fontId="4"/>
  </si>
  <si>
    <t>職種</t>
    <rPh sb="0" eb="2">
      <t>ショクシュ</t>
    </rPh>
    <phoneticPr fontId="4"/>
  </si>
  <si>
    <t>モデル給与</t>
    <rPh sb="3" eb="5">
      <t>キュウヨ</t>
    </rPh>
    <phoneticPr fontId="4"/>
  </si>
  <si>
    <t>モデル賞与</t>
    <rPh sb="3" eb="5">
      <t>ショウヨ</t>
    </rPh>
    <phoneticPr fontId="4"/>
  </si>
  <si>
    <t>その他手当</t>
    <rPh sb="2" eb="3">
      <t>タ</t>
    </rPh>
    <rPh sb="3" eb="5">
      <t>テアテ</t>
    </rPh>
    <phoneticPr fontId="4"/>
  </si>
  <si>
    <t>夜勤</t>
    <rPh sb="0" eb="2">
      <t>ヤキン</t>
    </rPh>
    <phoneticPr fontId="4"/>
  </si>
  <si>
    <t>年間休日</t>
    <rPh sb="0" eb="2">
      <t>ネンカン</t>
    </rPh>
    <rPh sb="2" eb="4">
      <t>キュウジツ</t>
    </rPh>
    <phoneticPr fontId="4"/>
  </si>
  <si>
    <t>資格要件</t>
    <rPh sb="0" eb="2">
      <t>シカク</t>
    </rPh>
    <rPh sb="2" eb="4">
      <t>ヨウケン</t>
    </rPh>
    <phoneticPr fontId="4"/>
  </si>
  <si>
    <t>他にも職種あり</t>
    <rPh sb="0" eb="1">
      <t>ホカ</t>
    </rPh>
    <rPh sb="3" eb="5">
      <t>ショクシュ</t>
    </rPh>
    <phoneticPr fontId="4"/>
  </si>
  <si>
    <t>「京都丹波福祉職場ガイド」修正箇所の説明</t>
    <rPh sb="1" eb="3">
      <t>キョウト</t>
    </rPh>
    <rPh sb="3" eb="5">
      <t>タンバ</t>
    </rPh>
    <rPh sb="5" eb="7">
      <t>フクシ</t>
    </rPh>
    <rPh sb="7" eb="9">
      <t>ショクバ</t>
    </rPh>
    <rPh sb="13" eb="15">
      <t>シュウセイ</t>
    </rPh>
    <rPh sb="15" eb="17">
      <t>カショ</t>
    </rPh>
    <rPh sb="18" eb="20">
      <t>セツメイ</t>
    </rPh>
    <phoneticPr fontId="4"/>
  </si>
  <si>
    <t>①ひとことPRを表示します。（２５文字以内）
　例）年間休日〇〇日！仕事とプライベート両立できます！</t>
    <rPh sb="8" eb="10">
      <t>ヒョウジ</t>
    </rPh>
    <rPh sb="17" eb="19">
      <t>モジ</t>
    </rPh>
    <rPh sb="19" eb="21">
      <t>イナイ</t>
    </rPh>
    <rPh sb="24" eb="25">
      <t>レイ</t>
    </rPh>
    <rPh sb="26" eb="28">
      <t>ネンカン</t>
    </rPh>
    <rPh sb="28" eb="30">
      <t>キュウジツ</t>
    </rPh>
    <rPh sb="32" eb="33">
      <t>ニチ</t>
    </rPh>
    <rPh sb="34" eb="36">
      <t>シゴト</t>
    </rPh>
    <rPh sb="43" eb="45">
      <t>リョウリツ</t>
    </rPh>
    <phoneticPr fontId="4"/>
  </si>
  <si>
    <t>④法人・団体名を表示します。</t>
    <rPh sb="1" eb="3">
      <t>ホウジン</t>
    </rPh>
    <rPh sb="4" eb="6">
      <t>ダンタイ</t>
    </rPh>
    <rPh sb="6" eb="7">
      <t>メイ</t>
    </rPh>
    <rPh sb="8" eb="10">
      <t>ヒョウジ</t>
    </rPh>
    <phoneticPr fontId="4"/>
  </si>
  <si>
    <t>⑤職員の雇用形態を表示します。「正規職員/非正規職員」</t>
    <rPh sb="1" eb="3">
      <t>ショクイン</t>
    </rPh>
    <rPh sb="4" eb="6">
      <t>コヨウ</t>
    </rPh>
    <rPh sb="6" eb="8">
      <t>ケイタイ</t>
    </rPh>
    <rPh sb="9" eb="11">
      <t>ヒョウジ</t>
    </rPh>
    <rPh sb="16" eb="18">
      <t>セイキ</t>
    </rPh>
    <rPh sb="18" eb="20">
      <t>ショクイン</t>
    </rPh>
    <rPh sb="21" eb="24">
      <t>ヒセイキ</t>
    </rPh>
    <rPh sb="24" eb="26">
      <t>ショクイン</t>
    </rPh>
    <phoneticPr fontId="4"/>
  </si>
  <si>
    <t>⑥法人・団体の本部が所在する市町を表示します。「亀岡市/南丹市/京丹波町」</t>
    <rPh sb="1" eb="3">
      <t>ホウジン</t>
    </rPh>
    <rPh sb="4" eb="6">
      <t>ダンタイ</t>
    </rPh>
    <rPh sb="7" eb="9">
      <t>ホンブ</t>
    </rPh>
    <rPh sb="10" eb="12">
      <t>ショザイ</t>
    </rPh>
    <rPh sb="14" eb="16">
      <t>シチョウ</t>
    </rPh>
    <rPh sb="17" eb="19">
      <t>ヒョウジ</t>
    </rPh>
    <rPh sb="24" eb="27">
      <t>カメオカシ</t>
    </rPh>
    <rPh sb="28" eb="31">
      <t>ナンタンシ</t>
    </rPh>
    <rPh sb="32" eb="36">
      <t>キョウタンバチョウ</t>
    </rPh>
    <phoneticPr fontId="4"/>
  </si>
  <si>
    <t>⑦事業所及びその所在地を表示します。なお、スペースの関係上、表示する事業所は５箇所までとし、表示できない事業所がある場合は「その他事業所あり」と表示します。</t>
    <rPh sb="1" eb="4">
      <t>ジギョウショ</t>
    </rPh>
    <rPh sb="4" eb="5">
      <t>オヨ</t>
    </rPh>
    <rPh sb="8" eb="11">
      <t>ショザイチ</t>
    </rPh>
    <rPh sb="12" eb="14">
      <t>ヒョウジ</t>
    </rPh>
    <rPh sb="26" eb="29">
      <t>カンケイジョウ</t>
    </rPh>
    <rPh sb="30" eb="32">
      <t>ヒョウジ</t>
    </rPh>
    <rPh sb="34" eb="37">
      <t>ジギョウショ</t>
    </rPh>
    <rPh sb="39" eb="41">
      <t>カショ</t>
    </rPh>
    <rPh sb="46" eb="48">
      <t>ヒョウジ</t>
    </rPh>
    <rPh sb="52" eb="55">
      <t>ジギョウショ</t>
    </rPh>
    <rPh sb="58" eb="60">
      <t>バアイ</t>
    </rPh>
    <rPh sb="64" eb="65">
      <t>タ</t>
    </rPh>
    <rPh sb="65" eb="68">
      <t>ジギョウショ</t>
    </rPh>
    <rPh sb="72" eb="74">
      <t>ヒョウジ</t>
    </rPh>
    <phoneticPr fontId="4"/>
  </si>
  <si>
    <t>⑨写真を２枚表示します。</t>
    <rPh sb="1" eb="3">
      <t>シャシン</t>
    </rPh>
    <rPh sb="5" eb="6">
      <t>マイ</t>
    </rPh>
    <rPh sb="6" eb="8">
      <t>ヒョウジ</t>
    </rPh>
    <phoneticPr fontId="4"/>
  </si>
  <si>
    <t>⑩法人データ（職員数、電話番号、採用担当者、担当者メールアドレス、ホームページＵＲＬ）を表示します。なお、ホームページＵＲＬの記入があった場合は、ＱＲコードを挿入します。</t>
    <rPh sb="1" eb="3">
      <t>ホウジン</t>
    </rPh>
    <rPh sb="7" eb="10">
      <t>ショクインスウ</t>
    </rPh>
    <rPh sb="11" eb="13">
      <t>デンワ</t>
    </rPh>
    <rPh sb="13" eb="15">
      <t>バンゴウ</t>
    </rPh>
    <rPh sb="16" eb="18">
      <t>サイヨウ</t>
    </rPh>
    <rPh sb="18" eb="21">
      <t>タントウシャ</t>
    </rPh>
    <rPh sb="22" eb="25">
      <t>タントウシャ</t>
    </rPh>
    <rPh sb="44" eb="46">
      <t>ヒョウジ</t>
    </rPh>
    <rPh sb="63" eb="65">
      <t>キニュウ</t>
    </rPh>
    <rPh sb="69" eb="71">
      <t>バアイ</t>
    </rPh>
    <rPh sb="79" eb="81">
      <t>ソウニュウ</t>
    </rPh>
    <phoneticPr fontId="4"/>
  </si>
  <si>
    <t>⑪法人・団体の紹介を表示します。（１２０文字以内）</t>
    <rPh sb="1" eb="3">
      <t>ホウジン</t>
    </rPh>
    <rPh sb="4" eb="6">
      <t>ダンタイ</t>
    </rPh>
    <rPh sb="7" eb="9">
      <t>ショウカイ</t>
    </rPh>
    <rPh sb="10" eb="12">
      <t>ヒョウジ</t>
    </rPh>
    <rPh sb="20" eb="22">
      <t>モジ</t>
    </rPh>
    <rPh sb="22" eb="24">
      <t>イナイ</t>
    </rPh>
    <phoneticPr fontId="4"/>
  </si>
  <si>
    <t>⑫職員メッセージを表示します。（９０文字以内）</t>
    <rPh sb="1" eb="3">
      <t>ショクイン</t>
    </rPh>
    <rPh sb="9" eb="11">
      <t>ヒョウジ</t>
    </rPh>
    <rPh sb="18" eb="20">
      <t>モジ</t>
    </rPh>
    <rPh sb="20" eb="22">
      <t>イナイ</t>
    </rPh>
    <phoneticPr fontId="4"/>
  </si>
  <si>
    <t>②目印となる建物（駅、公共施設等）から主たる事業所までの所要時間を表示します。主たる事業所は⑦のアルファベットと対応させてください。
　例）〇〇駅から車で■分（Ａ事業所まで）</t>
    <rPh sb="33" eb="35">
      <t>ヒョウジ</t>
    </rPh>
    <rPh sb="39" eb="40">
      <t>シュ</t>
    </rPh>
    <rPh sb="42" eb="45">
      <t>ジギョウショ</t>
    </rPh>
    <rPh sb="56" eb="58">
      <t>タイオウ</t>
    </rPh>
    <rPh sb="68" eb="69">
      <t>レイ</t>
    </rPh>
    <phoneticPr fontId="4"/>
  </si>
  <si>
    <t xml:space="preserve">
⑬勤務先：⑦に記入された事業所と対応させてください。
（アルファベットで表記）
職種：施設で働いておられる方の職種を記入してください。
モデル給与：初任給を記入してください。 なお、給与には毎月、当該職員全員に支給される手当を含めた金額を記入いただいて構いません。ただし、その場合は「〇〇手当（■円）を含む」との記載が必要となりますので御留意ください。
（例）住宅手当、夜勤手当、資格手当が毎月給与とあわせて支給される。→給与〇〇万円（住宅手当■円、夜勤手当〇円×3回分、資格手当△円含む）
モデル賞与　：賞与の年回数、何ヶ月分かを記入してください。　　　　　　　　　　　　　　　　　
その他手当　：モデル給与に含まれるものの他、支給されうる手当等がありましたら記入してください。
</t>
    <phoneticPr fontId="4"/>
  </si>
  <si>
    <t>児童</t>
    <rPh sb="0" eb="2">
      <t>ジドウ</t>
    </rPh>
    <phoneticPr fontId="3"/>
  </si>
  <si>
    <t>地域福祉</t>
    <rPh sb="0" eb="4">
      <t>チイキフクシ</t>
    </rPh>
    <phoneticPr fontId="4"/>
  </si>
  <si>
    <t>③事業種別を表示します。「高齢/障害/児童/地域福祉/高齢・障害」</t>
    <rPh sb="1" eb="3">
      <t>ジギョウ</t>
    </rPh>
    <rPh sb="3" eb="5">
      <t>シュベツ</t>
    </rPh>
    <rPh sb="6" eb="8">
      <t>ヒョウジ</t>
    </rPh>
    <rPh sb="13" eb="15">
      <t>コウレイ</t>
    </rPh>
    <rPh sb="16" eb="18">
      <t>ショウガイ</t>
    </rPh>
    <rPh sb="19" eb="21">
      <t>ジドウ</t>
    </rPh>
    <rPh sb="22" eb="26">
      <t>チイキフクシ</t>
    </rPh>
    <rPh sb="27" eb="29">
      <t>コウレイ</t>
    </rPh>
    <rPh sb="30" eb="32">
      <t>ショウガイ</t>
    </rPh>
    <phoneticPr fontId="4"/>
  </si>
  <si>
    <t>くるみん認定</t>
    <rPh sb="4" eb="6">
      <t>ニンテイ</t>
    </rPh>
    <phoneticPr fontId="4"/>
  </si>
  <si>
    <t>⑧法人・団体が取得している認証や実施している取組についてアイコンで表示します。
　・きょうと福祉人材育成認証制度における認証
　・ＷＬＢ認証
　・くるみん認定
　・１ＤＡＹチャレンジ実施
　・第三者評価受診</t>
    <rPh sb="1" eb="3">
      <t>ホウジン</t>
    </rPh>
    <rPh sb="4" eb="6">
      <t>ダンタイ</t>
    </rPh>
    <rPh sb="7" eb="9">
      <t>シュトク</t>
    </rPh>
    <rPh sb="13" eb="15">
      <t>ニンショウ</t>
    </rPh>
    <rPh sb="16" eb="18">
      <t>ジッシ</t>
    </rPh>
    <rPh sb="22" eb="24">
      <t>トリクミ</t>
    </rPh>
    <rPh sb="33" eb="35">
      <t>ヒョウジ</t>
    </rPh>
    <rPh sb="46" eb="48">
      <t>フクシ</t>
    </rPh>
    <rPh sb="48" eb="50">
      <t>ジンザイ</t>
    </rPh>
    <rPh sb="50" eb="52">
      <t>イクセイ</t>
    </rPh>
    <rPh sb="52" eb="54">
      <t>ニンショウ</t>
    </rPh>
    <rPh sb="54" eb="56">
      <t>セイド</t>
    </rPh>
    <rPh sb="60" eb="62">
      <t>ニンショウ</t>
    </rPh>
    <rPh sb="68" eb="70">
      <t>ニンショウ</t>
    </rPh>
    <rPh sb="77" eb="79">
      <t>ニンテイ</t>
    </rPh>
    <rPh sb="91" eb="93">
      <t>ジッシ</t>
    </rPh>
    <rPh sb="96" eb="99">
      <t>ダイサンシャ</t>
    </rPh>
    <rPh sb="99" eb="101">
      <t>ヒョウカ</t>
    </rPh>
    <rPh sb="101" eb="103">
      <t>ジュシン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</si>
</sst>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u/>
      <sz val="11"/>
      <color theme="10"/>
      <name val="游ゴシック"/>
      <family val="2"/>
      <charset val="128"/>
      <scheme val="minor"/>
    </font>
    <font>
      <sz val="16"/>
      <color indexed="9"/>
      <name val="ＭＳ Ｐゴシック"/>
      <family val="3"/>
      <charset val="128"/>
    </font>
    <font>
      <sz val="6"/>
      <name val="游ゴシック"/>
      <family val="2"/>
      <charset val="128"/>
      <scheme val="minor"/>
    </font>
    <font>
      <sz val="6"/>
      <name val="ＭＳ Ｐゴシック"/>
      <family val="3"/>
      <charset val="128"/>
    </font>
    <font>
      <sz val="14"/>
      <name val="ＭＳ Ｐゴシック"/>
      <family val="3"/>
      <charset val="128"/>
    </font>
    <font>
      <u/>
      <sz val="16"/>
      <color indexed="12"/>
      <name val="ＭＳ Ｐゴシック"/>
      <family val="3"/>
      <charset val="128"/>
    </font>
    <font>
      <b/>
      <u/>
      <sz val="16"/>
      <color rgb="FFFF0000"/>
      <name val="ＭＳ Ｐゴシック"/>
      <family val="3"/>
      <charset val="128"/>
    </font>
    <font>
      <b/>
      <u/>
      <sz val="18"/>
      <name val="ＭＳ Ｐゴシック"/>
      <family val="3"/>
      <charset val="128"/>
    </font>
    <font>
      <sz val="20"/>
      <name val="ＭＳ Ｐゴシック"/>
      <family val="3"/>
      <charset val="128"/>
    </font>
    <font>
      <b/>
      <sz val="14"/>
      <color rgb="FFFF3300"/>
      <name val="ＭＳ Ｐゴシック"/>
      <family val="3"/>
      <charset val="128"/>
    </font>
    <font>
      <sz val="12"/>
      <name val="ＭＳ Ｐゴシック"/>
      <family val="3"/>
      <charset val="128"/>
    </font>
    <font>
      <b/>
      <sz val="12"/>
      <name val="ＭＳ Ｐゴシック"/>
      <family val="3"/>
      <charset val="128"/>
    </font>
    <font>
      <b/>
      <sz val="14"/>
      <color rgb="FFFF0000"/>
      <name val="ＭＳ Ｐゴシック"/>
      <family val="3"/>
      <charset val="128"/>
    </font>
    <font>
      <sz val="14"/>
      <name val="ＭＳ ゴシック"/>
      <family val="3"/>
      <charset val="128"/>
    </font>
    <font>
      <sz val="8"/>
      <name val="ＭＳ Ｐゴシック"/>
      <family val="3"/>
      <charset val="128"/>
    </font>
    <font>
      <b/>
      <sz val="14"/>
      <name val="ＭＳ Ｐゴシック"/>
      <family val="3"/>
      <charset val="128"/>
    </font>
    <font>
      <u/>
      <sz val="12"/>
      <name val="ＭＳ Ｐゴシック"/>
      <family val="3"/>
      <charset val="128"/>
    </font>
    <font>
      <sz val="14"/>
      <color rgb="FFFF0000"/>
      <name val="ＭＳ Ｐゴシック"/>
      <family val="3"/>
      <charset val="128"/>
    </font>
    <font>
      <b/>
      <sz val="18"/>
      <name val="ＭＳ Ｐゴシック"/>
      <family val="3"/>
      <charset val="128"/>
    </font>
    <font>
      <sz val="14"/>
      <color theme="1"/>
      <name val="游ゴシック"/>
      <family val="2"/>
      <charset val="128"/>
      <scheme val="minor"/>
    </font>
  </fonts>
  <fills count="5">
    <fill>
      <patternFill patternType="none"/>
    </fill>
    <fill>
      <patternFill patternType="gray125"/>
    </fill>
    <fill>
      <patternFill patternType="solid">
        <fgColor indexed="48"/>
        <bgColor indexed="64"/>
      </patternFill>
    </fill>
    <fill>
      <patternFill patternType="solid">
        <fgColor rgb="FFFFC000"/>
        <bgColor indexed="64"/>
      </patternFill>
    </fill>
    <fill>
      <patternFill patternType="solid">
        <fgColor indexed="43"/>
        <bgColor indexed="64"/>
      </patternFill>
    </fill>
  </fills>
  <borders count="16">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38">
    <xf numFmtId="0" fontId="0" fillId="0" borderId="0" xfId="0">
      <alignment vertical="center"/>
    </xf>
    <xf numFmtId="0" fontId="2" fillId="0" borderId="0" xfId="0" applyFont="1" applyFill="1" applyAlignment="1">
      <alignment horizontal="center" vertical="center"/>
    </xf>
    <xf numFmtId="0" fontId="5" fillId="0" borderId="0" xfId="0" applyFont="1">
      <alignment vertical="center"/>
    </xf>
    <xf numFmtId="0" fontId="5" fillId="0" borderId="1" xfId="0" applyFont="1" applyBorder="1">
      <alignment vertical="center"/>
    </xf>
    <xf numFmtId="0" fontId="1" fillId="0" borderId="0" xfId="1" applyAlignment="1" applyProtection="1">
      <alignment horizontal="center" vertical="center"/>
    </xf>
    <xf numFmtId="0" fontId="1" fillId="0" borderId="0" xfId="1" applyAlignment="1" applyProtection="1">
      <alignment vertical="center"/>
    </xf>
    <xf numFmtId="0" fontId="5" fillId="0" borderId="0" xfId="0" applyFont="1" applyBorder="1">
      <alignment vertical="center"/>
    </xf>
    <xf numFmtId="0" fontId="7" fillId="4" borderId="0" xfId="0" applyFont="1" applyFill="1" applyAlignment="1">
      <alignment horizontal="left" vertical="center"/>
    </xf>
    <xf numFmtId="0" fontId="8" fillId="4" borderId="0" xfId="0" applyFont="1" applyFill="1" applyAlignment="1">
      <alignment horizontal="left" vertical="center"/>
    </xf>
    <xf numFmtId="0" fontId="8" fillId="0" borderId="0" xfId="0" applyFont="1" applyFill="1" applyAlignment="1">
      <alignment horizontal="left" vertical="center"/>
    </xf>
    <xf numFmtId="0" fontId="9"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right" vertical="top"/>
    </xf>
    <xf numFmtId="49" fontId="10" fillId="0" borderId="0" xfId="0" applyNumberFormat="1" applyFont="1" applyBorder="1" applyAlignment="1">
      <alignment horizontal="left" vertical="center" wrapText="1"/>
    </xf>
    <xf numFmtId="49" fontId="10" fillId="0" borderId="0" xfId="0" applyNumberFormat="1" applyFont="1" applyBorder="1" applyAlignment="1">
      <alignment horizontal="left" vertical="center"/>
    </xf>
    <xf numFmtId="0" fontId="5" fillId="0" borderId="0" xfId="0" applyFont="1" applyBorder="1" applyAlignment="1">
      <alignment horizontal="center" vertical="center"/>
    </xf>
    <xf numFmtId="0" fontId="13" fillId="0" borderId="9" xfId="0" applyFont="1" applyBorder="1" applyAlignment="1" applyProtection="1">
      <alignment horizontal="center" vertical="center"/>
      <protection locked="0"/>
    </xf>
    <xf numFmtId="0" fontId="14" fillId="0" borderId="9" xfId="0" applyFont="1" applyBorder="1">
      <alignment vertical="center"/>
    </xf>
    <xf numFmtId="0" fontId="5" fillId="0" borderId="9" xfId="0" applyFont="1" applyBorder="1" applyAlignment="1">
      <alignment horizontal="left" vertical="center"/>
    </xf>
    <xf numFmtId="0" fontId="14" fillId="0" borderId="10" xfId="0" applyFont="1" applyBorder="1">
      <alignment vertical="center"/>
    </xf>
    <xf numFmtId="0" fontId="5" fillId="0" borderId="11" xfId="0" applyFont="1" applyBorder="1" applyAlignment="1">
      <alignment horizontal="left" vertical="center"/>
    </xf>
    <xf numFmtId="0" fontId="5" fillId="0" borderId="12" xfId="0" applyFont="1" applyBorder="1">
      <alignment vertical="center"/>
    </xf>
    <xf numFmtId="0" fontId="10" fillId="0" borderId="0" xfId="0" applyFont="1" applyBorder="1" applyAlignment="1">
      <alignment horizontal="center" vertical="center"/>
    </xf>
    <xf numFmtId="0" fontId="14" fillId="0" borderId="0" xfId="0" applyFont="1" applyBorder="1">
      <alignment vertical="center"/>
    </xf>
    <xf numFmtId="0" fontId="5" fillId="0" borderId="0" xfId="0" applyFont="1" applyBorder="1" applyAlignment="1">
      <alignment horizontal="left" vertical="center"/>
    </xf>
    <xf numFmtId="0" fontId="10" fillId="0" borderId="0" xfId="0" applyFont="1" applyBorder="1">
      <alignment vertical="center"/>
    </xf>
    <xf numFmtId="0" fontId="9" fillId="0" borderId="0" xfId="0" applyFont="1" applyBorder="1" applyAlignment="1">
      <alignment horizontal="left" vertical="center"/>
    </xf>
    <xf numFmtId="0" fontId="11" fillId="0" borderId="0" xfId="0" applyFont="1" applyAlignment="1">
      <alignment horizontal="left" vertical="center"/>
    </xf>
    <xf numFmtId="0" fontId="15" fillId="0" borderId="0" xfId="0" applyFont="1">
      <alignment vertical="center"/>
    </xf>
    <xf numFmtId="0" fontId="16" fillId="0" borderId="3" xfId="0" applyFont="1" applyBorder="1" applyAlignment="1">
      <alignment horizontal="center" vertical="center"/>
    </xf>
    <xf numFmtId="0" fontId="10" fillId="0" borderId="3" xfId="0" applyFont="1" applyBorder="1" applyAlignment="1">
      <alignment horizontal="center" vertical="center"/>
    </xf>
    <xf numFmtId="0" fontId="5" fillId="0" borderId="0" xfId="0" applyFont="1" applyAlignment="1" applyProtection="1">
      <alignment horizontal="right" vertical="center"/>
      <protection locked="0"/>
    </xf>
    <xf numFmtId="0" fontId="11" fillId="0" borderId="0" xfId="0" applyFont="1" applyAlignment="1">
      <alignment horizontal="right" vertical="center"/>
    </xf>
    <xf numFmtId="0" fontId="14" fillId="0" borderId="3" xfId="0" applyFont="1" applyBorder="1" applyAlignment="1">
      <alignment horizontal="center" vertical="center" shrinkToFit="1"/>
    </xf>
    <xf numFmtId="0" fontId="5" fillId="0" borderId="9" xfId="0" applyFont="1" applyBorder="1" applyAlignment="1">
      <alignment horizontal="center" vertical="center"/>
    </xf>
    <xf numFmtId="0" fontId="18" fillId="0" borderId="0" xfId="0" applyFont="1">
      <alignment vertical="center"/>
    </xf>
    <xf numFmtId="0" fontId="5" fillId="0" borderId="3" xfId="0" applyFont="1" applyBorder="1" applyAlignment="1">
      <alignment horizontal="center" vertical="center"/>
    </xf>
    <xf numFmtId="0" fontId="16" fillId="0" borderId="0" xfId="0" applyFont="1" applyBorder="1" applyAlignment="1">
      <alignment horizontal="center" vertical="center"/>
    </xf>
    <xf numFmtId="0" fontId="19" fillId="0" borderId="0" xfId="0" applyFont="1">
      <alignment vertical="center"/>
    </xf>
    <xf numFmtId="0" fontId="0" fillId="0" borderId="0" xfId="0" applyAlignment="1">
      <alignment horizontal="left" vertical="center"/>
    </xf>
    <xf numFmtId="0" fontId="5" fillId="0" borderId="12" xfId="0" applyFont="1" applyBorder="1" applyAlignment="1">
      <alignment horizontal="left" vertical="center"/>
    </xf>
    <xf numFmtId="0" fontId="2" fillId="2" borderId="0" xfId="0" applyFont="1" applyFill="1" applyAlignment="1">
      <alignment horizontal="center" vertical="center"/>
    </xf>
    <xf numFmtId="0" fontId="6" fillId="3" borderId="0" xfId="1" applyFont="1" applyFill="1" applyAlignment="1" applyProtection="1">
      <alignment horizontal="left" vertical="center" wrapText="1"/>
    </xf>
    <xf numFmtId="49" fontId="10" fillId="0" borderId="2" xfId="0" applyNumberFormat="1" applyFont="1" applyBorder="1" applyAlignment="1" applyProtection="1">
      <alignment horizontal="left" vertical="center" wrapText="1"/>
      <protection locked="0"/>
    </xf>
    <xf numFmtId="49" fontId="10" fillId="0" borderId="3" xfId="0" applyNumberFormat="1" applyFont="1" applyBorder="1" applyAlignment="1" applyProtection="1">
      <alignment horizontal="left" vertical="center" wrapText="1"/>
      <protection locked="0"/>
    </xf>
    <xf numFmtId="49" fontId="10" fillId="0" borderId="4" xfId="0" applyNumberFormat="1" applyFont="1" applyBorder="1" applyAlignment="1" applyProtection="1">
      <alignment horizontal="left" vertical="center" wrapText="1"/>
      <protection locked="0"/>
    </xf>
    <xf numFmtId="49" fontId="10" fillId="0" borderId="5" xfId="0" applyNumberFormat="1" applyFont="1" applyBorder="1" applyAlignment="1" applyProtection="1">
      <alignment horizontal="left" vertical="center" wrapText="1"/>
      <protection locked="0"/>
    </xf>
    <xf numFmtId="49" fontId="10" fillId="0" borderId="1" xfId="0" applyNumberFormat="1" applyFont="1" applyBorder="1" applyAlignment="1" applyProtection="1">
      <alignment horizontal="left" vertical="center" wrapText="1"/>
      <protection locked="0"/>
    </xf>
    <xf numFmtId="49" fontId="10" fillId="0" borderId="6" xfId="0" applyNumberFormat="1" applyFont="1" applyBorder="1" applyAlignment="1" applyProtection="1">
      <alignment horizontal="left" vertical="center" wrapText="1"/>
      <protection locked="0"/>
    </xf>
    <xf numFmtId="0" fontId="11" fillId="4" borderId="2" xfId="0" applyFont="1" applyFill="1" applyBorder="1" applyAlignment="1">
      <alignment vertical="center" wrapText="1"/>
    </xf>
    <xf numFmtId="0" fontId="11" fillId="4" borderId="3" xfId="0" applyFont="1" applyFill="1" applyBorder="1" applyAlignment="1">
      <alignment vertical="center" wrapText="1"/>
    </xf>
    <xf numFmtId="0" fontId="11" fillId="4" borderId="4" xfId="0" applyFont="1" applyFill="1" applyBorder="1" applyAlignment="1">
      <alignment vertical="center" wrapText="1"/>
    </xf>
    <xf numFmtId="0" fontId="11" fillId="4" borderId="5" xfId="0" applyFont="1" applyFill="1" applyBorder="1" applyAlignment="1">
      <alignment vertical="center" wrapText="1"/>
    </xf>
    <xf numFmtId="0" fontId="11" fillId="4" borderId="1" xfId="0" applyFont="1" applyFill="1" applyBorder="1" applyAlignment="1">
      <alignment vertical="center" wrapText="1"/>
    </xf>
    <xf numFmtId="0" fontId="11" fillId="4" borderId="6" xfId="0" applyFont="1" applyFill="1" applyBorder="1" applyAlignment="1">
      <alignment vertical="center" wrapText="1"/>
    </xf>
    <xf numFmtId="0" fontId="13" fillId="0" borderId="2" xfId="0" applyFont="1" applyBorder="1" applyAlignment="1" applyProtection="1">
      <alignment horizontal="left" vertical="center"/>
      <protection locked="0"/>
    </xf>
    <xf numFmtId="0" fontId="13" fillId="0" borderId="3"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5" xfId="0" applyFont="1" applyBorder="1" applyAlignment="1" applyProtection="1">
      <alignment horizontal="left" vertical="center"/>
      <protection locked="0"/>
    </xf>
    <xf numFmtId="0" fontId="13" fillId="0" borderId="1" xfId="0" applyFont="1" applyBorder="1" applyAlignment="1" applyProtection="1">
      <alignment horizontal="left" vertical="center"/>
      <protection locked="0"/>
    </xf>
    <xf numFmtId="0" fontId="13" fillId="0" borderId="6" xfId="0" applyFont="1" applyBorder="1" applyAlignment="1" applyProtection="1">
      <alignment horizontal="left" vertical="center"/>
      <protection locked="0"/>
    </xf>
    <xf numFmtId="0" fontId="11" fillId="4" borderId="2" xfId="0" applyFont="1" applyFill="1" applyBorder="1" applyAlignment="1">
      <alignment horizontal="left" vertical="center" wrapText="1"/>
    </xf>
    <xf numFmtId="0" fontId="11" fillId="4" borderId="3"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1" fillId="4" borderId="7" xfId="0" applyFont="1" applyFill="1" applyBorder="1" applyAlignment="1">
      <alignment horizontal="left" vertical="center" wrapText="1"/>
    </xf>
    <xf numFmtId="0" fontId="11" fillId="4" borderId="0" xfId="0" applyFont="1" applyFill="1" applyBorder="1" applyAlignment="1">
      <alignment horizontal="left" vertical="center" wrapText="1"/>
    </xf>
    <xf numFmtId="0" fontId="11" fillId="4" borderId="8" xfId="0" applyFont="1" applyFill="1" applyBorder="1" applyAlignment="1">
      <alignment horizontal="left" vertical="center" wrapText="1"/>
    </xf>
    <xf numFmtId="0" fontId="11" fillId="4" borderId="5" xfId="0" applyFont="1" applyFill="1" applyBorder="1" applyAlignment="1">
      <alignment horizontal="left" vertical="center" wrapText="1"/>
    </xf>
    <xf numFmtId="0" fontId="11" fillId="4" borderId="1" xfId="0" applyFont="1" applyFill="1" applyBorder="1" applyAlignment="1">
      <alignment horizontal="left" vertical="center" wrapText="1"/>
    </xf>
    <xf numFmtId="0" fontId="11" fillId="4" borderId="6" xfId="0" applyFont="1" applyFill="1" applyBorder="1" applyAlignment="1">
      <alignment horizontal="left" vertical="center" wrapText="1"/>
    </xf>
    <xf numFmtId="0" fontId="13" fillId="0" borderId="9" xfId="0" applyFont="1" applyBorder="1" applyAlignment="1" applyProtection="1">
      <alignment horizontal="center" vertical="center"/>
      <protection locked="0"/>
    </xf>
    <xf numFmtId="0" fontId="16" fillId="0" borderId="13" xfId="0" applyFont="1" applyBorder="1" applyAlignment="1">
      <alignment horizontal="center" vertical="center"/>
    </xf>
    <xf numFmtId="0" fontId="16" fillId="0" borderId="14" xfId="0" applyFont="1" applyBorder="1" applyAlignment="1">
      <alignment horizontal="center" vertical="center"/>
    </xf>
    <xf numFmtId="0" fontId="16" fillId="0" borderId="9" xfId="0" applyFont="1" applyBorder="1" applyAlignment="1">
      <alignment horizontal="center" vertical="center"/>
    </xf>
    <xf numFmtId="0" fontId="11" fillId="4" borderId="10" xfId="0" applyFont="1" applyFill="1" applyBorder="1">
      <alignment vertical="center"/>
    </xf>
    <xf numFmtId="0" fontId="11" fillId="4" borderId="11" xfId="0" applyFont="1" applyFill="1" applyBorder="1">
      <alignment vertical="center"/>
    </xf>
    <xf numFmtId="0" fontId="11" fillId="4" borderId="12" xfId="0" applyFont="1" applyFill="1" applyBorder="1">
      <alignment vertical="center"/>
    </xf>
    <xf numFmtId="0" fontId="13" fillId="0" borderId="2" xfId="0" applyFont="1" applyBorder="1" applyProtection="1">
      <alignment vertical="center"/>
      <protection locked="0"/>
    </xf>
    <xf numFmtId="0" fontId="13" fillId="0" borderId="3" xfId="0" applyFont="1" applyBorder="1" applyProtection="1">
      <alignment vertical="center"/>
      <protection locked="0"/>
    </xf>
    <xf numFmtId="0" fontId="13" fillId="0" borderId="4" xfId="0" applyFont="1" applyBorder="1" applyProtection="1">
      <alignment vertical="center"/>
      <protection locked="0"/>
    </xf>
    <xf numFmtId="0" fontId="13" fillId="0" borderId="5" xfId="0" applyFont="1" applyBorder="1" applyProtection="1">
      <alignment vertical="center"/>
      <protection locked="0"/>
    </xf>
    <xf numFmtId="0" fontId="13" fillId="0" borderId="1" xfId="0" applyFont="1" applyBorder="1" applyProtection="1">
      <alignment vertical="center"/>
      <protection locked="0"/>
    </xf>
    <xf numFmtId="0" fontId="13" fillId="0" borderId="6" xfId="0" applyFont="1" applyBorder="1" applyProtection="1">
      <alignment vertical="center"/>
      <protection locked="0"/>
    </xf>
    <xf numFmtId="0" fontId="11" fillId="4" borderId="10" xfId="0" applyFont="1" applyFill="1" applyBorder="1" applyAlignment="1">
      <alignment horizontal="left" vertical="center" wrapText="1"/>
    </xf>
    <xf numFmtId="0" fontId="11" fillId="4" borderId="11" xfId="0" applyFont="1" applyFill="1" applyBorder="1" applyAlignment="1">
      <alignment horizontal="left" vertical="center" wrapText="1"/>
    </xf>
    <xf numFmtId="0" fontId="11" fillId="4" borderId="12" xfId="0" applyFont="1" applyFill="1" applyBorder="1" applyAlignment="1">
      <alignment horizontal="left" vertical="center" wrapText="1"/>
    </xf>
    <xf numFmtId="0" fontId="11" fillId="0" borderId="0" xfId="0" applyFont="1" applyAlignment="1">
      <alignment horizontal="left" vertical="center" wrapText="1"/>
    </xf>
    <xf numFmtId="0" fontId="14" fillId="0" borderId="10"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0" xfId="0" applyFont="1" applyBorder="1" applyAlignment="1">
      <alignment horizontal="left" vertical="center" shrinkToFit="1"/>
    </xf>
    <xf numFmtId="0" fontId="14" fillId="0" borderId="11" xfId="0" applyFont="1" applyBorder="1" applyAlignment="1">
      <alignment horizontal="left" vertical="center" shrinkToFit="1"/>
    </xf>
    <xf numFmtId="0" fontId="14" fillId="0" borderId="12" xfId="0" applyFont="1" applyBorder="1" applyAlignment="1">
      <alignment horizontal="left" vertical="center" shrinkToFit="1"/>
    </xf>
    <xf numFmtId="0" fontId="13" fillId="0" borderId="15" xfId="0" applyFont="1" applyBorder="1" applyAlignment="1" applyProtection="1">
      <alignment horizontal="center" vertical="center"/>
      <protection locked="0"/>
    </xf>
    <xf numFmtId="0" fontId="13" fillId="0" borderId="9" xfId="0" applyFont="1" applyBorder="1" applyAlignment="1" applyProtection="1">
      <alignment horizontal="left" vertical="center"/>
      <protection locked="0"/>
    </xf>
    <xf numFmtId="0" fontId="0" fillId="4" borderId="10" xfId="0" applyFont="1" applyFill="1" applyBorder="1" applyAlignment="1">
      <alignment horizontal="left" vertical="center"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13" fillId="0" borderId="10" xfId="0" applyFont="1" applyBorder="1" applyAlignment="1" applyProtection="1">
      <alignment horizontal="right" vertical="center"/>
      <protection locked="0"/>
    </xf>
    <xf numFmtId="0" fontId="13" fillId="0" borderId="11" xfId="0" applyFont="1" applyBorder="1" applyAlignment="1" applyProtection="1">
      <alignment horizontal="right" vertical="center"/>
      <protection locked="0"/>
    </xf>
    <xf numFmtId="0" fontId="13" fillId="0" borderId="12" xfId="0" applyFont="1" applyBorder="1" applyAlignment="1" applyProtection="1">
      <alignment horizontal="right" vertical="center"/>
      <protection locked="0"/>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8" fillId="0" borderId="2" xfId="0" applyFont="1" applyBorder="1" applyAlignment="1" applyProtection="1">
      <alignment horizontal="left" vertical="center"/>
      <protection locked="0"/>
    </xf>
    <xf numFmtId="0" fontId="18" fillId="0" borderId="3" xfId="0" applyFont="1" applyBorder="1" applyAlignment="1" applyProtection="1">
      <alignment horizontal="left" vertical="center"/>
      <protection locked="0"/>
    </xf>
    <xf numFmtId="0" fontId="18" fillId="0" borderId="4" xfId="0" applyFont="1" applyBorder="1" applyAlignment="1" applyProtection="1">
      <alignment horizontal="left" vertical="center"/>
      <protection locked="0"/>
    </xf>
    <xf numFmtId="0" fontId="18" fillId="0" borderId="5" xfId="0" applyFont="1" applyBorder="1" applyAlignment="1" applyProtection="1">
      <alignment horizontal="left" vertical="center"/>
      <protection locked="0"/>
    </xf>
    <xf numFmtId="0" fontId="18" fillId="0" borderId="1"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4" xfId="0" applyFont="1" applyBorder="1" applyAlignment="1">
      <alignment horizontal="center" vertical="center"/>
    </xf>
    <xf numFmtId="0" fontId="16" fillId="0" borderId="5" xfId="0" applyFont="1" applyBorder="1" applyAlignment="1">
      <alignment horizontal="center" vertical="center"/>
    </xf>
    <xf numFmtId="0" fontId="16" fillId="0" borderId="1" xfId="0" applyFont="1" applyBorder="1" applyAlignment="1">
      <alignment horizontal="center" vertical="center"/>
    </xf>
    <xf numFmtId="0" fontId="16" fillId="0" borderId="6" xfId="0" applyFont="1" applyBorder="1" applyAlignment="1">
      <alignment horizontal="center" vertical="center"/>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3" fillId="0" borderId="2"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13" fillId="0" borderId="7"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13" fillId="0" borderId="8"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13" fillId="0" borderId="1" xfId="0" applyFont="1" applyBorder="1" applyAlignment="1" applyProtection="1">
      <alignment horizontal="left" vertical="center" wrapText="1"/>
      <protection locked="0"/>
    </xf>
    <xf numFmtId="0" fontId="13" fillId="0" borderId="6" xfId="0" applyFont="1" applyBorder="1" applyAlignment="1" applyProtection="1">
      <alignment horizontal="left" vertical="center" wrapText="1"/>
      <protection locked="0"/>
    </xf>
    <xf numFmtId="0" fontId="18" fillId="0" borderId="10" xfId="0" applyFont="1" applyBorder="1" applyAlignment="1" applyProtection="1">
      <alignment horizontal="left" vertical="center"/>
      <protection locked="0"/>
    </xf>
    <xf numFmtId="0" fontId="18" fillId="0" borderId="11" xfId="0" applyFont="1" applyBorder="1" applyAlignment="1" applyProtection="1">
      <alignment horizontal="left" vertical="center"/>
      <protection locked="0"/>
    </xf>
    <xf numFmtId="0" fontId="18" fillId="0" borderId="12" xfId="0" applyFont="1" applyBorder="1" applyAlignment="1" applyProtection="1">
      <alignment horizontal="left" vertical="center"/>
      <protection locked="0"/>
    </xf>
    <xf numFmtId="0" fontId="20" fillId="0" borderId="0" xfId="0" applyFont="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12</xdr:col>
      <xdr:colOff>0</xdr:colOff>
      <xdr:row>2</xdr:row>
      <xdr:rowOff>0</xdr:rowOff>
    </xdr:from>
    <xdr:to>
      <xdr:col>26</xdr:col>
      <xdr:colOff>38100</xdr:colOff>
      <xdr:row>3</xdr:row>
      <xdr:rowOff>244496</xdr:rowOff>
    </xdr:to>
    <xdr:sp macro="" textlink="">
      <xdr:nvSpPr>
        <xdr:cNvPr id="2" name="Text Box 1">
          <a:extLst>
            <a:ext uri="{FF2B5EF4-FFF2-40B4-BE49-F238E27FC236}">
              <a16:creationId xmlns:a16="http://schemas.microsoft.com/office/drawing/2014/main" id="{9A85D454-29A0-4F93-B760-26936F7E5C54}"/>
            </a:ext>
          </a:extLst>
        </xdr:cNvPr>
        <xdr:cNvSpPr txBox="1">
          <a:spLocks noChangeArrowheads="1"/>
        </xdr:cNvSpPr>
      </xdr:nvSpPr>
      <xdr:spPr bwMode="auto">
        <a:xfrm>
          <a:off x="4810125" y="590550"/>
          <a:ext cx="4171950" cy="454046"/>
        </a:xfrm>
        <a:prstGeom prst="rect">
          <a:avLst/>
        </a:prstGeom>
        <a:noFill/>
        <a:ln w="2540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CC00" mc:Ignorable="a14" a14:legacySpreadsheetColorIndex="51"/>
              </a:solidFill>
            </a14:hiddenFill>
          </a:ext>
        </a:extLst>
      </xdr:spPr>
      <xdr:txBody>
        <a:bodyPr vertOverflow="clip" wrap="square" lIns="90000" tIns="72000" rIns="90000" bIns="72000" anchor="t" upright="1"/>
        <a:lstStyle/>
        <a:p>
          <a:pPr algn="l" rtl="0">
            <a:defRPr sz="1000"/>
          </a:pPr>
          <a:r>
            <a:rPr lang="ja-JP" altLang="en-US" sz="1400" b="0" i="0" u="none" strike="noStrike" baseline="0">
              <a:solidFill>
                <a:srgbClr val="000000"/>
              </a:solidFill>
              <a:latin typeface="ＭＳ Ｐゴシック"/>
              <a:ea typeface="ＭＳ Ｐゴシック"/>
            </a:rPr>
            <a:t>法人・団体名：　</a:t>
          </a:r>
          <a:endParaRPr lang="en-US" altLang="ja-JP" sz="1400" b="0" i="0" u="none" strike="noStrike" baseline="0">
            <a:solidFill>
              <a:srgbClr val="000000"/>
            </a:solidFill>
            <a:latin typeface="ＭＳ Ｐゴシック"/>
            <a:ea typeface="ＭＳ Ｐゴシック"/>
          </a:endParaRPr>
        </a:p>
        <a:p>
          <a:pPr algn="l" rtl="0">
            <a:defRPr sz="1000"/>
          </a:pPr>
          <a:endParaRPr lang="ja-JP" altLang="en-US"/>
        </a:p>
      </xdr:txBody>
    </xdr:sp>
    <xdr:clientData/>
  </xdr:twoCellAnchor>
  <xdr:twoCellAnchor>
    <xdr:from>
      <xdr:col>12</xdr:col>
      <xdr:colOff>0</xdr:colOff>
      <xdr:row>3</xdr:row>
      <xdr:rowOff>244475</xdr:rowOff>
    </xdr:from>
    <xdr:to>
      <xdr:col>19</xdr:col>
      <xdr:colOff>19050</xdr:colOff>
      <xdr:row>5</xdr:row>
      <xdr:rowOff>73025</xdr:rowOff>
    </xdr:to>
    <xdr:sp macro="" textlink="">
      <xdr:nvSpPr>
        <xdr:cNvPr id="3" name="Text Box 2">
          <a:extLst>
            <a:ext uri="{FF2B5EF4-FFF2-40B4-BE49-F238E27FC236}">
              <a16:creationId xmlns:a16="http://schemas.microsoft.com/office/drawing/2014/main" id="{CCC5551D-95E0-4758-9A54-FEB9D64C28B9}"/>
            </a:ext>
          </a:extLst>
        </xdr:cNvPr>
        <xdr:cNvSpPr txBox="1">
          <a:spLocks noChangeArrowheads="1"/>
        </xdr:cNvSpPr>
      </xdr:nvSpPr>
      <xdr:spPr bwMode="auto">
        <a:xfrm>
          <a:off x="4810125" y="1044575"/>
          <a:ext cx="2085975" cy="400050"/>
        </a:xfrm>
        <a:prstGeom prst="rect">
          <a:avLst/>
        </a:prstGeom>
        <a:noFill/>
        <a:ln w="2540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CC00" mc:Ignorable="a14" a14:legacySpreadsheetColorIndex="51"/>
              </a:solidFill>
            </a14:hiddenFill>
          </a:ext>
        </a:extLst>
      </xdr:spPr>
      <xdr:txBody>
        <a:bodyPr vertOverflow="clip" wrap="square" lIns="90000" tIns="72000" rIns="90000" bIns="72000" anchor="t" upright="1"/>
        <a:lstStyle/>
        <a:p>
          <a:pPr algn="l" rtl="0">
            <a:defRPr sz="1000"/>
          </a:pPr>
          <a:r>
            <a:rPr lang="ja-JP" altLang="en-US" sz="1400" b="0" i="0" u="none" strike="noStrike" baseline="0">
              <a:solidFill>
                <a:srgbClr val="000000"/>
              </a:solidFill>
              <a:latin typeface="ＭＳ Ｐゴシック"/>
              <a:ea typeface="ＭＳ Ｐゴシック"/>
            </a:rPr>
            <a:t>送信者：</a:t>
          </a:r>
          <a:endParaRPr lang="ja-JP" altLang="en-US"/>
        </a:p>
      </xdr:txBody>
    </xdr:sp>
    <xdr:clientData/>
  </xdr:twoCellAnchor>
  <xdr:twoCellAnchor>
    <xdr:from>
      <xdr:col>19</xdr:col>
      <xdr:colOff>19050</xdr:colOff>
      <xdr:row>3</xdr:row>
      <xdr:rowOff>244475</xdr:rowOff>
    </xdr:from>
    <xdr:to>
      <xdr:col>26</xdr:col>
      <xdr:colOff>38100</xdr:colOff>
      <xdr:row>5</xdr:row>
      <xdr:rowOff>73025</xdr:rowOff>
    </xdr:to>
    <xdr:sp macro="" textlink="">
      <xdr:nvSpPr>
        <xdr:cNvPr id="4" name="Text Box 3">
          <a:extLst>
            <a:ext uri="{FF2B5EF4-FFF2-40B4-BE49-F238E27FC236}">
              <a16:creationId xmlns:a16="http://schemas.microsoft.com/office/drawing/2014/main" id="{FCBA7336-4991-4530-9BE4-CBB08C7BC277}"/>
            </a:ext>
          </a:extLst>
        </xdr:cNvPr>
        <xdr:cNvSpPr txBox="1">
          <a:spLocks noChangeArrowheads="1"/>
        </xdr:cNvSpPr>
      </xdr:nvSpPr>
      <xdr:spPr bwMode="auto">
        <a:xfrm>
          <a:off x="6896100" y="1044575"/>
          <a:ext cx="2085975" cy="400050"/>
        </a:xfrm>
        <a:prstGeom prst="rect">
          <a:avLst/>
        </a:prstGeom>
        <a:noFill/>
        <a:ln w="2540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CC00" mc:Ignorable="a14" a14:legacySpreadsheetColorIndex="51"/>
              </a:solidFill>
            </a14:hiddenFill>
          </a:ext>
        </a:extLst>
      </xdr:spPr>
      <xdr:txBody>
        <a:bodyPr vertOverflow="clip" wrap="square" lIns="90000" tIns="72000" rIns="90000" bIns="72000" anchor="t" upright="1"/>
        <a:lstStyle/>
        <a:p>
          <a:pPr algn="l" rtl="0">
            <a:defRPr sz="1000"/>
          </a:pPr>
          <a:r>
            <a:rPr lang="ja-JP" altLang="en-US" sz="1400" b="0" i="0" u="none" strike="noStrike" baseline="0">
              <a:solidFill>
                <a:srgbClr val="000000"/>
              </a:solidFill>
              <a:latin typeface="ＭＳ Ｐゴシック"/>
              <a:ea typeface="ＭＳ Ｐゴシック"/>
            </a:rPr>
            <a:t>電話：</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400504</xdr:colOff>
      <xdr:row>1</xdr:row>
      <xdr:rowOff>166006</xdr:rowOff>
    </xdr:from>
    <xdr:to>
      <xdr:col>9</xdr:col>
      <xdr:colOff>88024</xdr:colOff>
      <xdr:row>36</xdr:row>
      <xdr:rowOff>127907</xdr:rowOff>
    </xdr:to>
    <xdr:pic>
      <xdr:nvPicPr>
        <xdr:cNvPr id="2" name="図 5">
          <a:extLst>
            <a:ext uri="{FF2B5EF4-FFF2-40B4-BE49-F238E27FC236}">
              <a16:creationId xmlns:a16="http://schemas.microsoft.com/office/drawing/2014/main" id="{2A21B4F5-9260-49CF-903E-1AABE6E7AEF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504" y="429077"/>
          <a:ext cx="5647449" cy="7899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1350</xdr:colOff>
      <xdr:row>3</xdr:row>
      <xdr:rowOff>37110</xdr:rowOff>
    </xdr:from>
    <xdr:ext cx="416397" cy="392415"/>
    <xdr:sp macro="" textlink="">
      <xdr:nvSpPr>
        <xdr:cNvPr id="3" name="正方形/長方形 2">
          <a:extLst>
            <a:ext uri="{FF2B5EF4-FFF2-40B4-BE49-F238E27FC236}">
              <a16:creationId xmlns:a16="http://schemas.microsoft.com/office/drawing/2014/main" id="{6F583461-1C5C-484F-B030-A9B5D97C06FC}"/>
            </a:ext>
          </a:extLst>
        </xdr:cNvPr>
        <xdr:cNvSpPr/>
      </xdr:nvSpPr>
      <xdr:spPr>
        <a:xfrm>
          <a:off x="610950" y="627660"/>
          <a:ext cx="416397" cy="392415"/>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18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①</a:t>
          </a:r>
        </a:p>
      </xdr:txBody>
    </xdr:sp>
    <xdr:clientData/>
  </xdr:oneCellAnchor>
  <xdr:oneCellAnchor>
    <xdr:from>
      <xdr:col>5</xdr:col>
      <xdr:colOff>627290</xdr:colOff>
      <xdr:row>3</xdr:row>
      <xdr:rowOff>136072</xdr:rowOff>
    </xdr:from>
    <xdr:ext cx="416396" cy="392415"/>
    <xdr:sp macro="" textlink="">
      <xdr:nvSpPr>
        <xdr:cNvPr id="4" name="正方形/長方形 3">
          <a:extLst>
            <a:ext uri="{FF2B5EF4-FFF2-40B4-BE49-F238E27FC236}">
              <a16:creationId xmlns:a16="http://schemas.microsoft.com/office/drawing/2014/main" id="{D270291D-FF0D-4A00-811B-19A114705232}"/>
            </a:ext>
          </a:extLst>
        </xdr:cNvPr>
        <xdr:cNvSpPr/>
      </xdr:nvSpPr>
      <xdr:spPr>
        <a:xfrm>
          <a:off x="3938361" y="852715"/>
          <a:ext cx="416396" cy="392415"/>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18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②</a:t>
          </a:r>
        </a:p>
      </xdr:txBody>
    </xdr:sp>
    <xdr:clientData/>
  </xdr:oneCellAnchor>
  <xdr:oneCellAnchor>
    <xdr:from>
      <xdr:col>2</xdr:col>
      <xdr:colOff>300264</xdr:colOff>
      <xdr:row>4</xdr:row>
      <xdr:rowOff>91168</xdr:rowOff>
    </xdr:from>
    <xdr:ext cx="416397" cy="392415"/>
    <xdr:sp macro="" textlink="">
      <xdr:nvSpPr>
        <xdr:cNvPr id="5" name="正方形/長方形 4">
          <a:extLst>
            <a:ext uri="{FF2B5EF4-FFF2-40B4-BE49-F238E27FC236}">
              <a16:creationId xmlns:a16="http://schemas.microsoft.com/office/drawing/2014/main" id="{75399107-5DA5-4937-8EBD-22A577EB14D3}"/>
            </a:ext>
          </a:extLst>
        </xdr:cNvPr>
        <xdr:cNvSpPr/>
      </xdr:nvSpPr>
      <xdr:spPr>
        <a:xfrm>
          <a:off x="1624693" y="1034597"/>
          <a:ext cx="416397" cy="392415"/>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18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③</a:t>
          </a:r>
        </a:p>
      </xdr:txBody>
    </xdr:sp>
    <xdr:clientData/>
  </xdr:oneCellAnchor>
  <xdr:oneCellAnchor>
    <xdr:from>
      <xdr:col>3</xdr:col>
      <xdr:colOff>170090</xdr:colOff>
      <xdr:row>4</xdr:row>
      <xdr:rowOff>90714</xdr:rowOff>
    </xdr:from>
    <xdr:ext cx="416396" cy="392415"/>
    <xdr:sp macro="" textlink="">
      <xdr:nvSpPr>
        <xdr:cNvPr id="6" name="正方形/長方形 5">
          <a:extLst>
            <a:ext uri="{FF2B5EF4-FFF2-40B4-BE49-F238E27FC236}">
              <a16:creationId xmlns:a16="http://schemas.microsoft.com/office/drawing/2014/main" id="{065EFA28-3CD2-4312-9CC7-98D78A928F90}"/>
            </a:ext>
          </a:extLst>
        </xdr:cNvPr>
        <xdr:cNvSpPr/>
      </xdr:nvSpPr>
      <xdr:spPr>
        <a:xfrm>
          <a:off x="2156733" y="1034143"/>
          <a:ext cx="416396" cy="392415"/>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18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④</a:t>
          </a:r>
        </a:p>
      </xdr:txBody>
    </xdr:sp>
    <xdr:clientData/>
  </xdr:oneCellAnchor>
  <xdr:oneCellAnchor>
    <xdr:from>
      <xdr:col>7</xdr:col>
      <xdr:colOff>13607</xdr:colOff>
      <xdr:row>4</xdr:row>
      <xdr:rowOff>82549</xdr:rowOff>
    </xdr:from>
    <xdr:ext cx="416396" cy="392415"/>
    <xdr:sp macro="" textlink="">
      <xdr:nvSpPr>
        <xdr:cNvPr id="7" name="正方形/長方形 6">
          <a:extLst>
            <a:ext uri="{FF2B5EF4-FFF2-40B4-BE49-F238E27FC236}">
              <a16:creationId xmlns:a16="http://schemas.microsoft.com/office/drawing/2014/main" id="{1EA62452-6B3A-487D-AD9F-412963036B57}"/>
            </a:ext>
          </a:extLst>
        </xdr:cNvPr>
        <xdr:cNvSpPr/>
      </xdr:nvSpPr>
      <xdr:spPr>
        <a:xfrm>
          <a:off x="4649107" y="1025978"/>
          <a:ext cx="416396" cy="392415"/>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18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⑤</a:t>
          </a:r>
        </a:p>
      </xdr:txBody>
    </xdr:sp>
    <xdr:clientData/>
  </xdr:oneCellAnchor>
  <xdr:oneCellAnchor>
    <xdr:from>
      <xdr:col>8</xdr:col>
      <xdr:colOff>80282</xdr:colOff>
      <xdr:row>4</xdr:row>
      <xdr:rowOff>124733</xdr:rowOff>
    </xdr:from>
    <xdr:ext cx="416396" cy="392415"/>
    <xdr:sp macro="" textlink="">
      <xdr:nvSpPr>
        <xdr:cNvPr id="8" name="正方形/長方形 7">
          <a:extLst>
            <a:ext uri="{FF2B5EF4-FFF2-40B4-BE49-F238E27FC236}">
              <a16:creationId xmlns:a16="http://schemas.microsoft.com/office/drawing/2014/main" id="{5A302EE8-0684-4D68-9426-09CBC7E1D463}"/>
            </a:ext>
          </a:extLst>
        </xdr:cNvPr>
        <xdr:cNvSpPr/>
      </xdr:nvSpPr>
      <xdr:spPr>
        <a:xfrm>
          <a:off x="5377996" y="1068162"/>
          <a:ext cx="416396" cy="392415"/>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18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⑥</a:t>
          </a:r>
        </a:p>
      </xdr:txBody>
    </xdr:sp>
    <xdr:clientData/>
  </xdr:oneCellAnchor>
  <xdr:oneCellAnchor>
    <xdr:from>
      <xdr:col>1</xdr:col>
      <xdr:colOff>473075</xdr:colOff>
      <xdr:row>7</xdr:row>
      <xdr:rowOff>39914</xdr:rowOff>
    </xdr:from>
    <xdr:ext cx="416397" cy="392415"/>
    <xdr:sp macro="" textlink="">
      <xdr:nvSpPr>
        <xdr:cNvPr id="9" name="正方形/長方形 8">
          <a:extLst>
            <a:ext uri="{FF2B5EF4-FFF2-40B4-BE49-F238E27FC236}">
              <a16:creationId xmlns:a16="http://schemas.microsoft.com/office/drawing/2014/main" id="{20F86D59-FE4D-4B62-BE52-7177FC0A8575}"/>
            </a:ext>
          </a:extLst>
        </xdr:cNvPr>
        <xdr:cNvSpPr/>
      </xdr:nvSpPr>
      <xdr:spPr>
        <a:xfrm>
          <a:off x="1135289" y="1663700"/>
          <a:ext cx="416397" cy="392415"/>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18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⑦</a:t>
          </a:r>
        </a:p>
      </xdr:txBody>
    </xdr:sp>
    <xdr:clientData/>
  </xdr:oneCellAnchor>
  <xdr:oneCellAnchor>
    <xdr:from>
      <xdr:col>8</xdr:col>
      <xdr:colOff>114301</xdr:colOff>
      <xdr:row>8</xdr:row>
      <xdr:rowOff>215900</xdr:rowOff>
    </xdr:from>
    <xdr:ext cx="416396" cy="392415"/>
    <xdr:sp macro="" textlink="">
      <xdr:nvSpPr>
        <xdr:cNvPr id="10" name="正方形/長方形 9">
          <a:extLst>
            <a:ext uri="{FF2B5EF4-FFF2-40B4-BE49-F238E27FC236}">
              <a16:creationId xmlns:a16="http://schemas.microsoft.com/office/drawing/2014/main" id="{2C0C4429-8DC1-41B3-9296-787B41CD6519}"/>
            </a:ext>
          </a:extLst>
        </xdr:cNvPr>
        <xdr:cNvSpPr/>
      </xdr:nvSpPr>
      <xdr:spPr>
        <a:xfrm>
          <a:off x="5412015" y="2066471"/>
          <a:ext cx="416396" cy="392415"/>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18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➇</a:t>
          </a:r>
        </a:p>
      </xdr:txBody>
    </xdr:sp>
    <xdr:clientData/>
  </xdr:oneCellAnchor>
  <xdr:oneCellAnchor>
    <xdr:from>
      <xdr:col>4</xdr:col>
      <xdr:colOff>658586</xdr:colOff>
      <xdr:row>12</xdr:row>
      <xdr:rowOff>209096</xdr:rowOff>
    </xdr:from>
    <xdr:ext cx="416397" cy="392415"/>
    <xdr:sp macro="" textlink="">
      <xdr:nvSpPr>
        <xdr:cNvPr id="11" name="正方形/長方形 10">
          <a:extLst>
            <a:ext uri="{FF2B5EF4-FFF2-40B4-BE49-F238E27FC236}">
              <a16:creationId xmlns:a16="http://schemas.microsoft.com/office/drawing/2014/main" id="{43FBE142-C7FE-441C-8E09-76AD17198CB1}"/>
            </a:ext>
          </a:extLst>
        </xdr:cNvPr>
        <xdr:cNvSpPr/>
      </xdr:nvSpPr>
      <xdr:spPr>
        <a:xfrm>
          <a:off x="3307443" y="2966810"/>
          <a:ext cx="416397" cy="392415"/>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18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⑨</a:t>
          </a:r>
        </a:p>
      </xdr:txBody>
    </xdr:sp>
    <xdr:clientData/>
  </xdr:oneCellAnchor>
  <xdr:oneCellAnchor>
    <xdr:from>
      <xdr:col>1</xdr:col>
      <xdr:colOff>142421</xdr:colOff>
      <xdr:row>18</xdr:row>
      <xdr:rowOff>101600</xdr:rowOff>
    </xdr:from>
    <xdr:ext cx="416397" cy="392415"/>
    <xdr:sp macro="" textlink="">
      <xdr:nvSpPr>
        <xdr:cNvPr id="12" name="正方形/長方形 11">
          <a:extLst>
            <a:ext uri="{FF2B5EF4-FFF2-40B4-BE49-F238E27FC236}">
              <a16:creationId xmlns:a16="http://schemas.microsoft.com/office/drawing/2014/main" id="{C63BF365-AC9E-496D-8AF4-7B2586BA7B9B}"/>
            </a:ext>
          </a:extLst>
        </xdr:cNvPr>
        <xdr:cNvSpPr/>
      </xdr:nvSpPr>
      <xdr:spPr>
        <a:xfrm>
          <a:off x="804635" y="4220029"/>
          <a:ext cx="416397" cy="392415"/>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18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⑩</a:t>
          </a:r>
        </a:p>
      </xdr:txBody>
    </xdr:sp>
    <xdr:clientData/>
  </xdr:oneCellAnchor>
  <xdr:oneCellAnchor>
    <xdr:from>
      <xdr:col>1</xdr:col>
      <xdr:colOff>170089</xdr:colOff>
      <xdr:row>21</xdr:row>
      <xdr:rowOff>216354</xdr:rowOff>
    </xdr:from>
    <xdr:ext cx="416397" cy="392415"/>
    <xdr:sp macro="" textlink="">
      <xdr:nvSpPr>
        <xdr:cNvPr id="13" name="正方形/長方形 12">
          <a:extLst>
            <a:ext uri="{FF2B5EF4-FFF2-40B4-BE49-F238E27FC236}">
              <a16:creationId xmlns:a16="http://schemas.microsoft.com/office/drawing/2014/main" id="{CBDAF606-F343-48BE-BD8B-DDF8636F6A7F}"/>
            </a:ext>
          </a:extLst>
        </xdr:cNvPr>
        <xdr:cNvSpPr/>
      </xdr:nvSpPr>
      <xdr:spPr>
        <a:xfrm>
          <a:off x="832303" y="5015140"/>
          <a:ext cx="416397" cy="392415"/>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18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⑪</a:t>
          </a:r>
        </a:p>
      </xdr:txBody>
    </xdr:sp>
    <xdr:clientData/>
  </xdr:oneCellAnchor>
  <xdr:oneCellAnchor>
    <xdr:from>
      <xdr:col>6</xdr:col>
      <xdr:colOff>108403</xdr:colOff>
      <xdr:row>19</xdr:row>
      <xdr:rowOff>175987</xdr:rowOff>
    </xdr:from>
    <xdr:ext cx="416397" cy="392415"/>
    <xdr:sp macro="" textlink="">
      <xdr:nvSpPr>
        <xdr:cNvPr id="14" name="正方形/長方形 13">
          <a:extLst>
            <a:ext uri="{FF2B5EF4-FFF2-40B4-BE49-F238E27FC236}">
              <a16:creationId xmlns:a16="http://schemas.microsoft.com/office/drawing/2014/main" id="{48406B31-8DD6-460C-8E3C-F912F03D29FD}"/>
            </a:ext>
          </a:extLst>
        </xdr:cNvPr>
        <xdr:cNvSpPr/>
      </xdr:nvSpPr>
      <xdr:spPr>
        <a:xfrm>
          <a:off x="4081689" y="4521201"/>
          <a:ext cx="416397" cy="392415"/>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18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⑫</a:t>
          </a:r>
        </a:p>
      </xdr:txBody>
    </xdr:sp>
    <xdr:clientData/>
  </xdr:oneCellAnchor>
  <xdr:oneCellAnchor>
    <xdr:from>
      <xdr:col>1</xdr:col>
      <xdr:colOff>41275</xdr:colOff>
      <xdr:row>25</xdr:row>
      <xdr:rowOff>57150</xdr:rowOff>
    </xdr:from>
    <xdr:ext cx="416397" cy="392415"/>
    <xdr:sp macro="" textlink="">
      <xdr:nvSpPr>
        <xdr:cNvPr id="15" name="正方形/長方形 14">
          <a:extLst>
            <a:ext uri="{FF2B5EF4-FFF2-40B4-BE49-F238E27FC236}">
              <a16:creationId xmlns:a16="http://schemas.microsoft.com/office/drawing/2014/main" id="{9F327B59-4328-4795-BF03-24BFAD5A399C}"/>
            </a:ext>
          </a:extLst>
        </xdr:cNvPr>
        <xdr:cNvSpPr/>
      </xdr:nvSpPr>
      <xdr:spPr>
        <a:xfrm>
          <a:off x="654050" y="4210050"/>
          <a:ext cx="416397" cy="392415"/>
        </a:xfrm>
        <a:prstGeom prst="rect">
          <a:avLst/>
        </a:prstGeom>
        <a:noFill/>
      </xdr:spPr>
      <xdr:txBody>
        <a:bodyPr wrap="none" lIns="91440" tIns="45720" rIns="91440" bIns="45720">
          <a:sp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18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⑬</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anshin-ho-nantan-fukushi@pref.kyoto.lg.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4F08E-5951-4564-AC74-064A3088B64F}">
  <dimension ref="A1:AO131"/>
  <sheetViews>
    <sheetView tabSelected="1" zoomScale="53" zoomScaleNormal="53" workbookViewId="0">
      <selection sqref="A1:AA1"/>
    </sheetView>
  </sheetViews>
  <sheetFormatPr defaultRowHeight="18" x14ac:dyDescent="0.55000000000000004"/>
  <cols>
    <col min="1" max="1" width="2.4140625" customWidth="1"/>
    <col min="2" max="2" width="22" customWidth="1"/>
    <col min="3" max="37" width="3.9140625" customWidth="1"/>
    <col min="38" max="39" width="4.08203125" customWidth="1"/>
    <col min="40" max="40" width="6.4140625" customWidth="1"/>
    <col min="41" max="61" width="4.08203125" customWidth="1"/>
    <col min="257" max="257" width="2.4140625" customWidth="1"/>
    <col min="258" max="258" width="22" customWidth="1"/>
    <col min="259" max="293" width="3.9140625" customWidth="1"/>
    <col min="294" max="295" width="4.08203125" customWidth="1"/>
    <col min="296" max="296" width="6.4140625" customWidth="1"/>
    <col min="297" max="317" width="4.08203125" customWidth="1"/>
    <col min="513" max="513" width="2.4140625" customWidth="1"/>
    <col min="514" max="514" width="22" customWidth="1"/>
    <col min="515" max="549" width="3.9140625" customWidth="1"/>
    <col min="550" max="551" width="4.08203125" customWidth="1"/>
    <col min="552" max="552" width="6.4140625" customWidth="1"/>
    <col min="553" max="573" width="4.08203125" customWidth="1"/>
    <col min="769" max="769" width="2.4140625" customWidth="1"/>
    <col min="770" max="770" width="22" customWidth="1"/>
    <col min="771" max="805" width="3.9140625" customWidth="1"/>
    <col min="806" max="807" width="4.08203125" customWidth="1"/>
    <col min="808" max="808" width="6.4140625" customWidth="1"/>
    <col min="809" max="829" width="4.08203125" customWidth="1"/>
    <col min="1025" max="1025" width="2.4140625" customWidth="1"/>
    <col min="1026" max="1026" width="22" customWidth="1"/>
    <col min="1027" max="1061" width="3.9140625" customWidth="1"/>
    <col min="1062" max="1063" width="4.08203125" customWidth="1"/>
    <col min="1064" max="1064" width="6.4140625" customWidth="1"/>
    <col min="1065" max="1085" width="4.08203125" customWidth="1"/>
    <col min="1281" max="1281" width="2.4140625" customWidth="1"/>
    <col min="1282" max="1282" width="22" customWidth="1"/>
    <col min="1283" max="1317" width="3.9140625" customWidth="1"/>
    <col min="1318" max="1319" width="4.08203125" customWidth="1"/>
    <col min="1320" max="1320" width="6.4140625" customWidth="1"/>
    <col min="1321" max="1341" width="4.08203125" customWidth="1"/>
    <col min="1537" max="1537" width="2.4140625" customWidth="1"/>
    <col min="1538" max="1538" width="22" customWidth="1"/>
    <col min="1539" max="1573" width="3.9140625" customWidth="1"/>
    <col min="1574" max="1575" width="4.08203125" customWidth="1"/>
    <col min="1576" max="1576" width="6.4140625" customWidth="1"/>
    <col min="1577" max="1597" width="4.08203125" customWidth="1"/>
    <col min="1793" max="1793" width="2.4140625" customWidth="1"/>
    <col min="1794" max="1794" width="22" customWidth="1"/>
    <col min="1795" max="1829" width="3.9140625" customWidth="1"/>
    <col min="1830" max="1831" width="4.08203125" customWidth="1"/>
    <col min="1832" max="1832" width="6.4140625" customWidth="1"/>
    <col min="1833" max="1853" width="4.08203125" customWidth="1"/>
    <col min="2049" max="2049" width="2.4140625" customWidth="1"/>
    <col min="2050" max="2050" width="22" customWidth="1"/>
    <col min="2051" max="2085" width="3.9140625" customWidth="1"/>
    <col min="2086" max="2087" width="4.08203125" customWidth="1"/>
    <col min="2088" max="2088" width="6.4140625" customWidth="1"/>
    <col min="2089" max="2109" width="4.08203125" customWidth="1"/>
    <col min="2305" max="2305" width="2.4140625" customWidth="1"/>
    <col min="2306" max="2306" width="22" customWidth="1"/>
    <col min="2307" max="2341" width="3.9140625" customWidth="1"/>
    <col min="2342" max="2343" width="4.08203125" customWidth="1"/>
    <col min="2344" max="2344" width="6.4140625" customWidth="1"/>
    <col min="2345" max="2365" width="4.08203125" customWidth="1"/>
    <col min="2561" max="2561" width="2.4140625" customWidth="1"/>
    <col min="2562" max="2562" width="22" customWidth="1"/>
    <col min="2563" max="2597" width="3.9140625" customWidth="1"/>
    <col min="2598" max="2599" width="4.08203125" customWidth="1"/>
    <col min="2600" max="2600" width="6.4140625" customWidth="1"/>
    <col min="2601" max="2621" width="4.08203125" customWidth="1"/>
    <col min="2817" max="2817" width="2.4140625" customWidth="1"/>
    <col min="2818" max="2818" width="22" customWidth="1"/>
    <col min="2819" max="2853" width="3.9140625" customWidth="1"/>
    <col min="2854" max="2855" width="4.08203125" customWidth="1"/>
    <col min="2856" max="2856" width="6.4140625" customWidth="1"/>
    <col min="2857" max="2877" width="4.08203125" customWidth="1"/>
    <col min="3073" max="3073" width="2.4140625" customWidth="1"/>
    <col min="3074" max="3074" width="22" customWidth="1"/>
    <col min="3075" max="3109" width="3.9140625" customWidth="1"/>
    <col min="3110" max="3111" width="4.08203125" customWidth="1"/>
    <col min="3112" max="3112" width="6.4140625" customWidth="1"/>
    <col min="3113" max="3133" width="4.08203125" customWidth="1"/>
    <col min="3329" max="3329" width="2.4140625" customWidth="1"/>
    <col min="3330" max="3330" width="22" customWidth="1"/>
    <col min="3331" max="3365" width="3.9140625" customWidth="1"/>
    <col min="3366" max="3367" width="4.08203125" customWidth="1"/>
    <col min="3368" max="3368" width="6.4140625" customWidth="1"/>
    <col min="3369" max="3389" width="4.08203125" customWidth="1"/>
    <col min="3585" max="3585" width="2.4140625" customWidth="1"/>
    <col min="3586" max="3586" width="22" customWidth="1"/>
    <col min="3587" max="3621" width="3.9140625" customWidth="1"/>
    <col min="3622" max="3623" width="4.08203125" customWidth="1"/>
    <col min="3624" max="3624" width="6.4140625" customWidth="1"/>
    <col min="3625" max="3645" width="4.08203125" customWidth="1"/>
    <col min="3841" max="3841" width="2.4140625" customWidth="1"/>
    <col min="3842" max="3842" width="22" customWidth="1"/>
    <col min="3843" max="3877" width="3.9140625" customWidth="1"/>
    <col min="3878" max="3879" width="4.08203125" customWidth="1"/>
    <col min="3880" max="3880" width="6.4140625" customWidth="1"/>
    <col min="3881" max="3901" width="4.08203125" customWidth="1"/>
    <col min="4097" max="4097" width="2.4140625" customWidth="1"/>
    <col min="4098" max="4098" width="22" customWidth="1"/>
    <col min="4099" max="4133" width="3.9140625" customWidth="1"/>
    <col min="4134" max="4135" width="4.08203125" customWidth="1"/>
    <col min="4136" max="4136" width="6.4140625" customWidth="1"/>
    <col min="4137" max="4157" width="4.08203125" customWidth="1"/>
    <col min="4353" max="4353" width="2.4140625" customWidth="1"/>
    <col min="4354" max="4354" width="22" customWidth="1"/>
    <col min="4355" max="4389" width="3.9140625" customWidth="1"/>
    <col min="4390" max="4391" width="4.08203125" customWidth="1"/>
    <col min="4392" max="4392" width="6.4140625" customWidth="1"/>
    <col min="4393" max="4413" width="4.08203125" customWidth="1"/>
    <col min="4609" max="4609" width="2.4140625" customWidth="1"/>
    <col min="4610" max="4610" width="22" customWidth="1"/>
    <col min="4611" max="4645" width="3.9140625" customWidth="1"/>
    <col min="4646" max="4647" width="4.08203125" customWidth="1"/>
    <col min="4648" max="4648" width="6.4140625" customWidth="1"/>
    <col min="4649" max="4669" width="4.08203125" customWidth="1"/>
    <col min="4865" max="4865" width="2.4140625" customWidth="1"/>
    <col min="4866" max="4866" width="22" customWidth="1"/>
    <col min="4867" max="4901" width="3.9140625" customWidth="1"/>
    <col min="4902" max="4903" width="4.08203125" customWidth="1"/>
    <col min="4904" max="4904" width="6.4140625" customWidth="1"/>
    <col min="4905" max="4925" width="4.08203125" customWidth="1"/>
    <col min="5121" max="5121" width="2.4140625" customWidth="1"/>
    <col min="5122" max="5122" width="22" customWidth="1"/>
    <col min="5123" max="5157" width="3.9140625" customWidth="1"/>
    <col min="5158" max="5159" width="4.08203125" customWidth="1"/>
    <col min="5160" max="5160" width="6.4140625" customWidth="1"/>
    <col min="5161" max="5181" width="4.08203125" customWidth="1"/>
    <col min="5377" max="5377" width="2.4140625" customWidth="1"/>
    <col min="5378" max="5378" width="22" customWidth="1"/>
    <col min="5379" max="5413" width="3.9140625" customWidth="1"/>
    <col min="5414" max="5415" width="4.08203125" customWidth="1"/>
    <col min="5416" max="5416" width="6.4140625" customWidth="1"/>
    <col min="5417" max="5437" width="4.08203125" customWidth="1"/>
    <col min="5633" max="5633" width="2.4140625" customWidth="1"/>
    <col min="5634" max="5634" width="22" customWidth="1"/>
    <col min="5635" max="5669" width="3.9140625" customWidth="1"/>
    <col min="5670" max="5671" width="4.08203125" customWidth="1"/>
    <col min="5672" max="5672" width="6.4140625" customWidth="1"/>
    <col min="5673" max="5693" width="4.08203125" customWidth="1"/>
    <col min="5889" max="5889" width="2.4140625" customWidth="1"/>
    <col min="5890" max="5890" width="22" customWidth="1"/>
    <col min="5891" max="5925" width="3.9140625" customWidth="1"/>
    <col min="5926" max="5927" width="4.08203125" customWidth="1"/>
    <col min="5928" max="5928" width="6.4140625" customWidth="1"/>
    <col min="5929" max="5949" width="4.08203125" customWidth="1"/>
    <col min="6145" max="6145" width="2.4140625" customWidth="1"/>
    <col min="6146" max="6146" width="22" customWidth="1"/>
    <col min="6147" max="6181" width="3.9140625" customWidth="1"/>
    <col min="6182" max="6183" width="4.08203125" customWidth="1"/>
    <col min="6184" max="6184" width="6.4140625" customWidth="1"/>
    <col min="6185" max="6205" width="4.08203125" customWidth="1"/>
    <col min="6401" max="6401" width="2.4140625" customWidth="1"/>
    <col min="6402" max="6402" width="22" customWidth="1"/>
    <col min="6403" max="6437" width="3.9140625" customWidth="1"/>
    <col min="6438" max="6439" width="4.08203125" customWidth="1"/>
    <col min="6440" max="6440" width="6.4140625" customWidth="1"/>
    <col min="6441" max="6461" width="4.08203125" customWidth="1"/>
    <col min="6657" max="6657" width="2.4140625" customWidth="1"/>
    <col min="6658" max="6658" width="22" customWidth="1"/>
    <col min="6659" max="6693" width="3.9140625" customWidth="1"/>
    <col min="6694" max="6695" width="4.08203125" customWidth="1"/>
    <col min="6696" max="6696" width="6.4140625" customWidth="1"/>
    <col min="6697" max="6717" width="4.08203125" customWidth="1"/>
    <col min="6913" max="6913" width="2.4140625" customWidth="1"/>
    <col min="6914" max="6914" width="22" customWidth="1"/>
    <col min="6915" max="6949" width="3.9140625" customWidth="1"/>
    <col min="6950" max="6951" width="4.08203125" customWidth="1"/>
    <col min="6952" max="6952" width="6.4140625" customWidth="1"/>
    <col min="6953" max="6973" width="4.08203125" customWidth="1"/>
    <col min="7169" max="7169" width="2.4140625" customWidth="1"/>
    <col min="7170" max="7170" width="22" customWidth="1"/>
    <col min="7171" max="7205" width="3.9140625" customWidth="1"/>
    <col min="7206" max="7207" width="4.08203125" customWidth="1"/>
    <col min="7208" max="7208" width="6.4140625" customWidth="1"/>
    <col min="7209" max="7229" width="4.08203125" customWidth="1"/>
    <col min="7425" max="7425" width="2.4140625" customWidth="1"/>
    <col min="7426" max="7426" width="22" customWidth="1"/>
    <col min="7427" max="7461" width="3.9140625" customWidth="1"/>
    <col min="7462" max="7463" width="4.08203125" customWidth="1"/>
    <col min="7464" max="7464" width="6.4140625" customWidth="1"/>
    <col min="7465" max="7485" width="4.08203125" customWidth="1"/>
    <col min="7681" max="7681" width="2.4140625" customWidth="1"/>
    <col min="7682" max="7682" width="22" customWidth="1"/>
    <col min="7683" max="7717" width="3.9140625" customWidth="1"/>
    <col min="7718" max="7719" width="4.08203125" customWidth="1"/>
    <col min="7720" max="7720" width="6.4140625" customWidth="1"/>
    <col min="7721" max="7741" width="4.08203125" customWidth="1"/>
    <col min="7937" max="7937" width="2.4140625" customWidth="1"/>
    <col min="7938" max="7938" width="22" customWidth="1"/>
    <col min="7939" max="7973" width="3.9140625" customWidth="1"/>
    <col min="7974" max="7975" width="4.08203125" customWidth="1"/>
    <col min="7976" max="7976" width="6.4140625" customWidth="1"/>
    <col min="7977" max="7997" width="4.08203125" customWidth="1"/>
    <col min="8193" max="8193" width="2.4140625" customWidth="1"/>
    <col min="8194" max="8194" width="22" customWidth="1"/>
    <col min="8195" max="8229" width="3.9140625" customWidth="1"/>
    <col min="8230" max="8231" width="4.08203125" customWidth="1"/>
    <col min="8232" max="8232" width="6.4140625" customWidth="1"/>
    <col min="8233" max="8253" width="4.08203125" customWidth="1"/>
    <col min="8449" max="8449" width="2.4140625" customWidth="1"/>
    <col min="8450" max="8450" width="22" customWidth="1"/>
    <col min="8451" max="8485" width="3.9140625" customWidth="1"/>
    <col min="8486" max="8487" width="4.08203125" customWidth="1"/>
    <col min="8488" max="8488" width="6.4140625" customWidth="1"/>
    <col min="8489" max="8509" width="4.08203125" customWidth="1"/>
    <col min="8705" max="8705" width="2.4140625" customWidth="1"/>
    <col min="8706" max="8706" width="22" customWidth="1"/>
    <col min="8707" max="8741" width="3.9140625" customWidth="1"/>
    <col min="8742" max="8743" width="4.08203125" customWidth="1"/>
    <col min="8744" max="8744" width="6.4140625" customWidth="1"/>
    <col min="8745" max="8765" width="4.08203125" customWidth="1"/>
    <col min="8961" max="8961" width="2.4140625" customWidth="1"/>
    <col min="8962" max="8962" width="22" customWidth="1"/>
    <col min="8963" max="8997" width="3.9140625" customWidth="1"/>
    <col min="8998" max="8999" width="4.08203125" customWidth="1"/>
    <col min="9000" max="9000" width="6.4140625" customWidth="1"/>
    <col min="9001" max="9021" width="4.08203125" customWidth="1"/>
    <col min="9217" max="9217" width="2.4140625" customWidth="1"/>
    <col min="9218" max="9218" width="22" customWidth="1"/>
    <col min="9219" max="9253" width="3.9140625" customWidth="1"/>
    <col min="9254" max="9255" width="4.08203125" customWidth="1"/>
    <col min="9256" max="9256" width="6.4140625" customWidth="1"/>
    <col min="9257" max="9277" width="4.08203125" customWidth="1"/>
    <col min="9473" max="9473" width="2.4140625" customWidth="1"/>
    <col min="9474" max="9474" width="22" customWidth="1"/>
    <col min="9475" max="9509" width="3.9140625" customWidth="1"/>
    <col min="9510" max="9511" width="4.08203125" customWidth="1"/>
    <col min="9512" max="9512" width="6.4140625" customWidth="1"/>
    <col min="9513" max="9533" width="4.08203125" customWidth="1"/>
    <col min="9729" max="9729" width="2.4140625" customWidth="1"/>
    <col min="9730" max="9730" width="22" customWidth="1"/>
    <col min="9731" max="9765" width="3.9140625" customWidth="1"/>
    <col min="9766" max="9767" width="4.08203125" customWidth="1"/>
    <col min="9768" max="9768" width="6.4140625" customWidth="1"/>
    <col min="9769" max="9789" width="4.08203125" customWidth="1"/>
    <col min="9985" max="9985" width="2.4140625" customWidth="1"/>
    <col min="9986" max="9986" width="22" customWidth="1"/>
    <col min="9987" max="10021" width="3.9140625" customWidth="1"/>
    <col min="10022" max="10023" width="4.08203125" customWidth="1"/>
    <col min="10024" max="10024" width="6.4140625" customWidth="1"/>
    <col min="10025" max="10045" width="4.08203125" customWidth="1"/>
    <col min="10241" max="10241" width="2.4140625" customWidth="1"/>
    <col min="10242" max="10242" width="22" customWidth="1"/>
    <col min="10243" max="10277" width="3.9140625" customWidth="1"/>
    <col min="10278" max="10279" width="4.08203125" customWidth="1"/>
    <col min="10280" max="10280" width="6.4140625" customWidth="1"/>
    <col min="10281" max="10301" width="4.08203125" customWidth="1"/>
    <col min="10497" max="10497" width="2.4140625" customWidth="1"/>
    <col min="10498" max="10498" width="22" customWidth="1"/>
    <col min="10499" max="10533" width="3.9140625" customWidth="1"/>
    <col min="10534" max="10535" width="4.08203125" customWidth="1"/>
    <col min="10536" max="10536" width="6.4140625" customWidth="1"/>
    <col min="10537" max="10557" width="4.08203125" customWidth="1"/>
    <col min="10753" max="10753" width="2.4140625" customWidth="1"/>
    <col min="10754" max="10754" width="22" customWidth="1"/>
    <col min="10755" max="10789" width="3.9140625" customWidth="1"/>
    <col min="10790" max="10791" width="4.08203125" customWidth="1"/>
    <col min="10792" max="10792" width="6.4140625" customWidth="1"/>
    <col min="10793" max="10813" width="4.08203125" customWidth="1"/>
    <col min="11009" max="11009" width="2.4140625" customWidth="1"/>
    <col min="11010" max="11010" width="22" customWidth="1"/>
    <col min="11011" max="11045" width="3.9140625" customWidth="1"/>
    <col min="11046" max="11047" width="4.08203125" customWidth="1"/>
    <col min="11048" max="11048" width="6.4140625" customWidth="1"/>
    <col min="11049" max="11069" width="4.08203125" customWidth="1"/>
    <col min="11265" max="11265" width="2.4140625" customWidth="1"/>
    <col min="11266" max="11266" width="22" customWidth="1"/>
    <col min="11267" max="11301" width="3.9140625" customWidth="1"/>
    <col min="11302" max="11303" width="4.08203125" customWidth="1"/>
    <col min="11304" max="11304" width="6.4140625" customWidth="1"/>
    <col min="11305" max="11325" width="4.08203125" customWidth="1"/>
    <col min="11521" max="11521" width="2.4140625" customWidth="1"/>
    <col min="11522" max="11522" width="22" customWidth="1"/>
    <col min="11523" max="11557" width="3.9140625" customWidth="1"/>
    <col min="11558" max="11559" width="4.08203125" customWidth="1"/>
    <col min="11560" max="11560" width="6.4140625" customWidth="1"/>
    <col min="11561" max="11581" width="4.08203125" customWidth="1"/>
    <col min="11777" max="11777" width="2.4140625" customWidth="1"/>
    <col min="11778" max="11778" width="22" customWidth="1"/>
    <col min="11779" max="11813" width="3.9140625" customWidth="1"/>
    <col min="11814" max="11815" width="4.08203125" customWidth="1"/>
    <col min="11816" max="11816" width="6.4140625" customWidth="1"/>
    <col min="11817" max="11837" width="4.08203125" customWidth="1"/>
    <col min="12033" max="12033" width="2.4140625" customWidth="1"/>
    <col min="12034" max="12034" width="22" customWidth="1"/>
    <col min="12035" max="12069" width="3.9140625" customWidth="1"/>
    <col min="12070" max="12071" width="4.08203125" customWidth="1"/>
    <col min="12072" max="12072" width="6.4140625" customWidth="1"/>
    <col min="12073" max="12093" width="4.08203125" customWidth="1"/>
    <col min="12289" max="12289" width="2.4140625" customWidth="1"/>
    <col min="12290" max="12290" width="22" customWidth="1"/>
    <col min="12291" max="12325" width="3.9140625" customWidth="1"/>
    <col min="12326" max="12327" width="4.08203125" customWidth="1"/>
    <col min="12328" max="12328" width="6.4140625" customWidth="1"/>
    <col min="12329" max="12349" width="4.08203125" customWidth="1"/>
    <col min="12545" max="12545" width="2.4140625" customWidth="1"/>
    <col min="12546" max="12546" width="22" customWidth="1"/>
    <col min="12547" max="12581" width="3.9140625" customWidth="1"/>
    <col min="12582" max="12583" width="4.08203125" customWidth="1"/>
    <col min="12584" max="12584" width="6.4140625" customWidth="1"/>
    <col min="12585" max="12605" width="4.08203125" customWidth="1"/>
    <col min="12801" max="12801" width="2.4140625" customWidth="1"/>
    <col min="12802" max="12802" width="22" customWidth="1"/>
    <col min="12803" max="12837" width="3.9140625" customWidth="1"/>
    <col min="12838" max="12839" width="4.08203125" customWidth="1"/>
    <col min="12840" max="12840" width="6.4140625" customWidth="1"/>
    <col min="12841" max="12861" width="4.08203125" customWidth="1"/>
    <col min="13057" max="13057" width="2.4140625" customWidth="1"/>
    <col min="13058" max="13058" width="22" customWidth="1"/>
    <col min="13059" max="13093" width="3.9140625" customWidth="1"/>
    <col min="13094" max="13095" width="4.08203125" customWidth="1"/>
    <col min="13096" max="13096" width="6.4140625" customWidth="1"/>
    <col min="13097" max="13117" width="4.08203125" customWidth="1"/>
    <col min="13313" max="13313" width="2.4140625" customWidth="1"/>
    <col min="13314" max="13314" width="22" customWidth="1"/>
    <col min="13315" max="13349" width="3.9140625" customWidth="1"/>
    <col min="13350" max="13351" width="4.08203125" customWidth="1"/>
    <col min="13352" max="13352" width="6.4140625" customWidth="1"/>
    <col min="13353" max="13373" width="4.08203125" customWidth="1"/>
    <col min="13569" max="13569" width="2.4140625" customWidth="1"/>
    <col min="13570" max="13570" width="22" customWidth="1"/>
    <col min="13571" max="13605" width="3.9140625" customWidth="1"/>
    <col min="13606" max="13607" width="4.08203125" customWidth="1"/>
    <col min="13608" max="13608" width="6.4140625" customWidth="1"/>
    <col min="13609" max="13629" width="4.08203125" customWidth="1"/>
    <col min="13825" max="13825" width="2.4140625" customWidth="1"/>
    <col min="13826" max="13826" width="22" customWidth="1"/>
    <col min="13827" max="13861" width="3.9140625" customWidth="1"/>
    <col min="13862" max="13863" width="4.08203125" customWidth="1"/>
    <col min="13864" max="13864" width="6.4140625" customWidth="1"/>
    <col min="13865" max="13885" width="4.08203125" customWidth="1"/>
    <col min="14081" max="14081" width="2.4140625" customWidth="1"/>
    <col min="14082" max="14082" width="22" customWidth="1"/>
    <col min="14083" max="14117" width="3.9140625" customWidth="1"/>
    <col min="14118" max="14119" width="4.08203125" customWidth="1"/>
    <col min="14120" max="14120" width="6.4140625" customWidth="1"/>
    <col min="14121" max="14141" width="4.08203125" customWidth="1"/>
    <col min="14337" max="14337" width="2.4140625" customWidth="1"/>
    <col min="14338" max="14338" width="22" customWidth="1"/>
    <col min="14339" max="14373" width="3.9140625" customWidth="1"/>
    <col min="14374" max="14375" width="4.08203125" customWidth="1"/>
    <col min="14376" max="14376" width="6.4140625" customWidth="1"/>
    <col min="14377" max="14397" width="4.08203125" customWidth="1"/>
    <col min="14593" max="14593" width="2.4140625" customWidth="1"/>
    <col min="14594" max="14594" width="22" customWidth="1"/>
    <col min="14595" max="14629" width="3.9140625" customWidth="1"/>
    <col min="14630" max="14631" width="4.08203125" customWidth="1"/>
    <col min="14632" max="14632" width="6.4140625" customWidth="1"/>
    <col min="14633" max="14653" width="4.08203125" customWidth="1"/>
    <col min="14849" max="14849" width="2.4140625" customWidth="1"/>
    <col min="14850" max="14850" width="22" customWidth="1"/>
    <col min="14851" max="14885" width="3.9140625" customWidth="1"/>
    <col min="14886" max="14887" width="4.08203125" customWidth="1"/>
    <col min="14888" max="14888" width="6.4140625" customWidth="1"/>
    <col min="14889" max="14909" width="4.08203125" customWidth="1"/>
    <col min="15105" max="15105" width="2.4140625" customWidth="1"/>
    <col min="15106" max="15106" width="22" customWidth="1"/>
    <col min="15107" max="15141" width="3.9140625" customWidth="1"/>
    <col min="15142" max="15143" width="4.08203125" customWidth="1"/>
    <col min="15144" max="15144" width="6.4140625" customWidth="1"/>
    <col min="15145" max="15165" width="4.08203125" customWidth="1"/>
    <col min="15361" max="15361" width="2.4140625" customWidth="1"/>
    <col min="15362" max="15362" width="22" customWidth="1"/>
    <col min="15363" max="15397" width="3.9140625" customWidth="1"/>
    <col min="15398" max="15399" width="4.08203125" customWidth="1"/>
    <col min="15400" max="15400" width="6.4140625" customWidth="1"/>
    <col min="15401" max="15421" width="4.08203125" customWidth="1"/>
    <col min="15617" max="15617" width="2.4140625" customWidth="1"/>
    <col min="15618" max="15618" width="22" customWidth="1"/>
    <col min="15619" max="15653" width="3.9140625" customWidth="1"/>
    <col min="15654" max="15655" width="4.08203125" customWidth="1"/>
    <col min="15656" max="15656" width="6.4140625" customWidth="1"/>
    <col min="15657" max="15677" width="4.08203125" customWidth="1"/>
    <col min="15873" max="15873" width="2.4140625" customWidth="1"/>
    <col min="15874" max="15874" width="22" customWidth="1"/>
    <col min="15875" max="15909" width="3.9140625" customWidth="1"/>
    <col min="15910" max="15911" width="4.08203125" customWidth="1"/>
    <col min="15912" max="15912" width="6.4140625" customWidth="1"/>
    <col min="15913" max="15933" width="4.08203125" customWidth="1"/>
    <col min="16129" max="16129" width="2.4140625" customWidth="1"/>
    <col min="16130" max="16130" width="22" customWidth="1"/>
    <col min="16131" max="16165" width="3.9140625" customWidth="1"/>
    <col min="16166" max="16167" width="4.08203125" customWidth="1"/>
    <col min="16168" max="16168" width="6.4140625" customWidth="1"/>
    <col min="16169" max="16189" width="4.08203125" customWidth="1"/>
  </cols>
  <sheetData>
    <row r="1" spans="1:40" s="2" customFormat="1" ht="27.75" customHeight="1" x14ac:dyDescent="0.55000000000000004">
      <c r="A1" s="41" t="s">
        <v>0</v>
      </c>
      <c r="B1" s="41"/>
      <c r="C1" s="41"/>
      <c r="D1" s="41"/>
      <c r="E1" s="41"/>
      <c r="F1" s="41"/>
      <c r="G1" s="41"/>
      <c r="H1" s="41"/>
      <c r="I1" s="41"/>
      <c r="J1" s="41"/>
      <c r="K1" s="41"/>
      <c r="L1" s="41"/>
      <c r="M1" s="41"/>
      <c r="N1" s="41"/>
      <c r="O1" s="41"/>
      <c r="P1" s="41"/>
      <c r="Q1" s="41"/>
      <c r="R1" s="41"/>
      <c r="S1" s="41"/>
      <c r="T1" s="41"/>
      <c r="U1" s="41"/>
      <c r="V1" s="41"/>
      <c r="W1" s="41"/>
      <c r="X1" s="41"/>
      <c r="Y1" s="41"/>
      <c r="Z1" s="41"/>
      <c r="AA1" s="41"/>
      <c r="AB1" s="1"/>
    </row>
    <row r="2" spans="1:40" s="2" customFormat="1" ht="18.75" customHeight="1" x14ac:dyDescent="0.55000000000000004">
      <c r="B2" s="2" t="s">
        <v>1</v>
      </c>
      <c r="AD2" s="42" t="s">
        <v>2</v>
      </c>
      <c r="AE2" s="42"/>
      <c r="AF2" s="42"/>
      <c r="AG2" s="42"/>
      <c r="AH2" s="42"/>
      <c r="AI2" s="42"/>
      <c r="AJ2" s="42"/>
      <c r="AK2" s="42"/>
      <c r="AL2" s="42"/>
      <c r="AM2" s="42"/>
    </row>
    <row r="3" spans="1:40" s="2" customFormat="1" ht="16.5" x14ac:dyDescent="0.55000000000000004">
      <c r="A3" s="3" t="s">
        <v>3</v>
      </c>
      <c r="B3" s="3"/>
      <c r="C3" s="3"/>
      <c r="D3" s="3"/>
      <c r="E3" s="3"/>
      <c r="F3" s="3"/>
      <c r="G3" s="3"/>
      <c r="H3" s="3"/>
      <c r="I3" s="3"/>
      <c r="J3" s="3"/>
      <c r="AD3" s="42"/>
      <c r="AE3" s="42"/>
      <c r="AF3" s="42"/>
      <c r="AG3" s="42"/>
      <c r="AH3" s="42"/>
      <c r="AI3" s="42"/>
      <c r="AJ3" s="42"/>
      <c r="AK3" s="42"/>
      <c r="AL3" s="42"/>
      <c r="AM3" s="42"/>
    </row>
    <row r="4" spans="1:40" s="2" customFormat="1" ht="21.75" customHeight="1" x14ac:dyDescent="0.55000000000000004">
      <c r="B4" s="4" t="s">
        <v>4</v>
      </c>
      <c r="C4" s="5" t="s">
        <v>5</v>
      </c>
      <c r="K4" s="6"/>
      <c r="AD4" s="42"/>
      <c r="AE4" s="42"/>
      <c r="AF4" s="42"/>
      <c r="AG4" s="42"/>
      <c r="AH4" s="42"/>
      <c r="AI4" s="42"/>
      <c r="AJ4" s="42"/>
      <c r="AK4" s="42"/>
      <c r="AL4" s="42"/>
      <c r="AM4" s="42"/>
    </row>
    <row r="5" spans="1:40" s="2" customFormat="1" ht="23.25" customHeight="1" x14ac:dyDescent="0.55000000000000004">
      <c r="H5" s="2" t="s">
        <v>1</v>
      </c>
    </row>
    <row r="6" spans="1:40" s="2" customFormat="1" ht="23.25" customHeight="1" x14ac:dyDescent="0.55000000000000004">
      <c r="B6" s="2" t="s">
        <v>1</v>
      </c>
    </row>
    <row r="7" spans="1:40" s="2" customFormat="1" ht="33.75" customHeight="1" x14ac:dyDescent="0.55000000000000004">
      <c r="A7" s="7" t="s">
        <v>6</v>
      </c>
      <c r="B7" s="8"/>
      <c r="C7" s="8"/>
      <c r="D7" s="8"/>
      <c r="E7" s="8"/>
      <c r="F7" s="8"/>
      <c r="G7" s="8"/>
      <c r="H7" s="8"/>
      <c r="I7" s="8"/>
      <c r="J7" s="8"/>
      <c r="K7" s="8"/>
      <c r="L7" s="8"/>
      <c r="M7" s="8"/>
      <c r="N7" s="8"/>
      <c r="O7" s="8"/>
      <c r="P7" s="8"/>
      <c r="Q7" s="8"/>
      <c r="R7" s="8"/>
      <c r="S7" s="8"/>
      <c r="T7" s="8"/>
      <c r="U7" s="8"/>
      <c r="V7" s="8"/>
      <c r="W7" s="8"/>
      <c r="X7" s="8"/>
      <c r="Y7" s="8"/>
      <c r="Z7" s="8"/>
      <c r="AA7" s="8"/>
      <c r="AB7" s="9"/>
    </row>
    <row r="8" spans="1:40" s="2" customFormat="1" ht="6.75" customHeight="1" x14ac:dyDescent="0.55000000000000004">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row>
    <row r="9" spans="1:40" s="2" customFormat="1" ht="26.25" customHeight="1" x14ac:dyDescent="0.55000000000000004">
      <c r="B9" s="11" t="s">
        <v>7</v>
      </c>
      <c r="C9" s="43"/>
      <c r="D9" s="44"/>
      <c r="E9" s="44"/>
      <c r="F9" s="44"/>
      <c r="G9" s="44"/>
      <c r="H9" s="44"/>
      <c r="I9" s="44"/>
      <c r="J9" s="44"/>
      <c r="K9" s="44"/>
      <c r="L9" s="44"/>
      <c r="M9" s="44"/>
      <c r="N9" s="44"/>
      <c r="O9" s="44"/>
      <c r="P9" s="44"/>
      <c r="Q9" s="44"/>
      <c r="R9" s="44"/>
      <c r="S9" s="44"/>
      <c r="T9" s="44"/>
      <c r="U9" s="44"/>
      <c r="V9" s="44"/>
      <c r="W9" s="44"/>
      <c r="X9" s="44"/>
      <c r="Y9" s="44"/>
      <c r="Z9" s="44"/>
      <c r="AA9" s="45"/>
      <c r="AC9" s="49" t="s">
        <v>8</v>
      </c>
      <c r="AD9" s="50"/>
      <c r="AE9" s="50"/>
      <c r="AF9" s="50"/>
      <c r="AG9" s="50"/>
      <c r="AH9" s="50"/>
      <c r="AI9" s="50"/>
      <c r="AJ9" s="50"/>
      <c r="AK9" s="50"/>
      <c r="AL9" s="50"/>
      <c r="AM9" s="50"/>
      <c r="AN9" s="51"/>
    </row>
    <row r="10" spans="1:40" s="2" customFormat="1" ht="26.25" customHeight="1" x14ac:dyDescent="0.55000000000000004">
      <c r="B10" s="12"/>
      <c r="C10" s="46"/>
      <c r="D10" s="47"/>
      <c r="E10" s="47"/>
      <c r="F10" s="47"/>
      <c r="G10" s="47"/>
      <c r="H10" s="47"/>
      <c r="I10" s="47"/>
      <c r="J10" s="47"/>
      <c r="K10" s="47"/>
      <c r="L10" s="47"/>
      <c r="M10" s="47"/>
      <c r="N10" s="47"/>
      <c r="O10" s="47"/>
      <c r="P10" s="47"/>
      <c r="Q10" s="47"/>
      <c r="R10" s="47"/>
      <c r="S10" s="47"/>
      <c r="T10" s="47"/>
      <c r="U10" s="47"/>
      <c r="V10" s="47"/>
      <c r="W10" s="47"/>
      <c r="X10" s="47"/>
      <c r="Y10" s="47"/>
      <c r="Z10" s="47"/>
      <c r="AA10" s="48"/>
      <c r="AC10" s="52"/>
      <c r="AD10" s="53"/>
      <c r="AE10" s="53"/>
      <c r="AF10" s="53"/>
      <c r="AG10" s="53"/>
      <c r="AH10" s="53"/>
      <c r="AI10" s="53"/>
      <c r="AJ10" s="53"/>
      <c r="AK10" s="53"/>
      <c r="AL10" s="53"/>
      <c r="AM10" s="53"/>
      <c r="AN10" s="54"/>
    </row>
    <row r="11" spans="1:40" s="2" customFormat="1" ht="8.25" customHeight="1" x14ac:dyDescent="0.55000000000000004">
      <c r="B11" s="12"/>
      <c r="C11" s="13"/>
      <c r="D11" s="13"/>
      <c r="E11" s="13"/>
      <c r="F11" s="13"/>
      <c r="G11" s="13"/>
      <c r="H11" s="13"/>
      <c r="I11" s="13"/>
      <c r="J11" s="13"/>
      <c r="K11" s="13"/>
      <c r="L11" s="13"/>
      <c r="M11" s="13"/>
      <c r="N11" s="13"/>
      <c r="O11" s="13"/>
      <c r="P11" s="13"/>
      <c r="Q11" s="13"/>
      <c r="R11" s="13"/>
      <c r="S11" s="13"/>
      <c r="T11" s="13"/>
      <c r="U11" s="13"/>
      <c r="V11" s="13"/>
      <c r="W11" s="13"/>
      <c r="X11" s="13"/>
      <c r="Y11" s="13"/>
      <c r="Z11" s="13"/>
      <c r="AA11" s="13"/>
    </row>
    <row r="12" spans="1:40" s="2" customFormat="1" ht="26.25" customHeight="1" x14ac:dyDescent="0.55000000000000004">
      <c r="B12" s="11" t="s">
        <v>9</v>
      </c>
      <c r="C12" s="55"/>
      <c r="D12" s="56"/>
      <c r="E12" s="56"/>
      <c r="F12" s="56"/>
      <c r="G12" s="56"/>
      <c r="H12" s="56"/>
      <c r="I12" s="56"/>
      <c r="J12" s="56"/>
      <c r="K12" s="56"/>
      <c r="L12" s="56"/>
      <c r="M12" s="56"/>
      <c r="N12" s="56"/>
      <c r="O12" s="56"/>
      <c r="P12" s="56"/>
      <c r="Q12" s="56"/>
      <c r="R12" s="56"/>
      <c r="S12" s="56"/>
      <c r="T12" s="56"/>
      <c r="U12" s="56"/>
      <c r="V12" s="56"/>
      <c r="W12" s="56"/>
      <c r="X12" s="56"/>
      <c r="Y12" s="56"/>
      <c r="Z12" s="56"/>
      <c r="AA12" s="57"/>
      <c r="AC12" s="61" t="s">
        <v>10</v>
      </c>
      <c r="AD12" s="62"/>
      <c r="AE12" s="62"/>
      <c r="AF12" s="62"/>
      <c r="AG12" s="62"/>
      <c r="AH12" s="62"/>
      <c r="AI12" s="62"/>
      <c r="AJ12" s="62"/>
      <c r="AK12" s="62"/>
      <c r="AL12" s="62"/>
      <c r="AM12" s="62"/>
      <c r="AN12" s="63"/>
    </row>
    <row r="13" spans="1:40" s="2" customFormat="1" ht="27" customHeight="1" x14ac:dyDescent="0.55000000000000004">
      <c r="B13" s="11"/>
      <c r="C13" s="58"/>
      <c r="D13" s="59"/>
      <c r="E13" s="59"/>
      <c r="F13" s="59"/>
      <c r="G13" s="59"/>
      <c r="H13" s="59"/>
      <c r="I13" s="59"/>
      <c r="J13" s="59"/>
      <c r="K13" s="59"/>
      <c r="L13" s="59"/>
      <c r="M13" s="59"/>
      <c r="N13" s="59"/>
      <c r="O13" s="59"/>
      <c r="P13" s="59"/>
      <c r="Q13" s="59"/>
      <c r="R13" s="59"/>
      <c r="S13" s="59"/>
      <c r="T13" s="59"/>
      <c r="U13" s="59"/>
      <c r="V13" s="59"/>
      <c r="W13" s="59"/>
      <c r="X13" s="59"/>
      <c r="Y13" s="59"/>
      <c r="Z13" s="59"/>
      <c r="AA13" s="60"/>
      <c r="AC13" s="64"/>
      <c r="AD13" s="65"/>
      <c r="AE13" s="65"/>
      <c r="AF13" s="65"/>
      <c r="AG13" s="65"/>
      <c r="AH13" s="65"/>
      <c r="AI13" s="65"/>
      <c r="AJ13" s="65"/>
      <c r="AK13" s="65"/>
      <c r="AL13" s="65"/>
      <c r="AM13" s="65"/>
      <c r="AN13" s="66"/>
    </row>
    <row r="14" spans="1:40" s="2" customFormat="1" ht="27.75" customHeight="1" x14ac:dyDescent="0.55000000000000004">
      <c r="B14" s="11"/>
      <c r="C14" s="14"/>
      <c r="D14" s="14"/>
      <c r="E14" s="14"/>
      <c r="F14" s="15"/>
      <c r="G14" s="14"/>
      <c r="H14" s="14"/>
      <c r="I14" s="14"/>
      <c r="J14" s="14"/>
      <c r="AC14" s="67"/>
      <c r="AD14" s="68"/>
      <c r="AE14" s="68"/>
      <c r="AF14" s="68"/>
      <c r="AG14" s="68"/>
      <c r="AH14" s="68"/>
      <c r="AI14" s="68"/>
      <c r="AJ14" s="68"/>
      <c r="AK14" s="68"/>
      <c r="AL14" s="68"/>
      <c r="AM14" s="68"/>
      <c r="AN14" s="69"/>
    </row>
    <row r="15" spans="1:40" s="2" customFormat="1" ht="9" customHeight="1" x14ac:dyDescent="0.55000000000000004">
      <c r="B15" s="11"/>
      <c r="C15" s="14"/>
      <c r="D15" s="14"/>
      <c r="E15" s="14"/>
      <c r="F15" s="15"/>
      <c r="G15" s="14"/>
      <c r="H15" s="14"/>
      <c r="I15" s="14"/>
      <c r="J15" s="14"/>
    </row>
    <row r="16" spans="1:40" s="2" customFormat="1" ht="23.25" customHeight="1" x14ac:dyDescent="0.55000000000000004">
      <c r="B16" s="11" t="s">
        <v>11</v>
      </c>
      <c r="C16" s="16"/>
      <c r="D16" s="17" t="s">
        <v>12</v>
      </c>
      <c r="E16" s="18"/>
      <c r="G16" s="16"/>
      <c r="H16" s="17" t="s">
        <v>13</v>
      </c>
      <c r="I16" s="18"/>
      <c r="K16" s="16"/>
      <c r="L16" s="19" t="s">
        <v>85</v>
      </c>
      <c r="M16" s="40"/>
      <c r="N16" s="6"/>
      <c r="P16" s="16"/>
      <c r="Q16" s="19" t="s">
        <v>86</v>
      </c>
      <c r="R16" s="20"/>
      <c r="S16" s="21"/>
      <c r="U16" s="16"/>
      <c r="V16" s="19" t="s">
        <v>14</v>
      </c>
      <c r="W16" s="20"/>
      <c r="X16" s="21"/>
      <c r="AC16" s="74" t="s">
        <v>15</v>
      </c>
      <c r="AD16" s="75"/>
      <c r="AE16" s="75"/>
      <c r="AF16" s="75"/>
      <c r="AG16" s="75"/>
      <c r="AH16" s="75"/>
      <c r="AI16" s="75"/>
      <c r="AJ16" s="75"/>
      <c r="AK16" s="75"/>
      <c r="AL16" s="75"/>
      <c r="AM16" s="75"/>
      <c r="AN16" s="76"/>
    </row>
    <row r="17" spans="1:40" s="2" customFormat="1" ht="9" customHeight="1" x14ac:dyDescent="0.55000000000000004">
      <c r="B17" s="11"/>
      <c r="C17" s="22"/>
      <c r="D17" s="23"/>
      <c r="E17" s="24"/>
      <c r="G17" s="22"/>
      <c r="H17" s="23"/>
      <c r="I17" s="24"/>
    </row>
    <row r="18" spans="1:40" s="2" customFormat="1" ht="26.25" customHeight="1" x14ac:dyDescent="0.55000000000000004">
      <c r="B18" s="11" t="s">
        <v>16</v>
      </c>
      <c r="C18" s="77"/>
      <c r="D18" s="78"/>
      <c r="E18" s="78"/>
      <c r="F18" s="78"/>
      <c r="G18" s="78"/>
      <c r="H18" s="78"/>
      <c r="I18" s="78"/>
      <c r="J18" s="78"/>
      <c r="K18" s="78"/>
      <c r="L18" s="78"/>
      <c r="M18" s="78"/>
      <c r="N18" s="78"/>
      <c r="O18" s="78"/>
      <c r="P18" s="78"/>
      <c r="Q18" s="78"/>
      <c r="R18" s="78"/>
      <c r="S18" s="78"/>
      <c r="T18" s="78"/>
      <c r="U18" s="78"/>
      <c r="V18" s="78"/>
      <c r="W18" s="78"/>
      <c r="X18" s="78"/>
      <c r="Y18" s="78"/>
      <c r="Z18" s="78"/>
      <c r="AA18" s="79"/>
      <c r="AC18" s="49" t="s">
        <v>17</v>
      </c>
      <c r="AD18" s="50"/>
      <c r="AE18" s="50"/>
      <c r="AF18" s="50"/>
      <c r="AG18" s="50"/>
      <c r="AH18" s="50"/>
      <c r="AI18" s="50"/>
      <c r="AJ18" s="50"/>
      <c r="AK18" s="50"/>
      <c r="AL18" s="50"/>
      <c r="AM18" s="50"/>
      <c r="AN18" s="51"/>
    </row>
    <row r="19" spans="1:40" s="2" customFormat="1" ht="26.25" customHeight="1" x14ac:dyDescent="0.55000000000000004">
      <c r="B19" s="11"/>
      <c r="C19" s="80"/>
      <c r="D19" s="81"/>
      <c r="E19" s="81"/>
      <c r="F19" s="81"/>
      <c r="G19" s="81"/>
      <c r="H19" s="81"/>
      <c r="I19" s="81"/>
      <c r="J19" s="81"/>
      <c r="K19" s="81"/>
      <c r="L19" s="81"/>
      <c r="M19" s="81"/>
      <c r="N19" s="81"/>
      <c r="O19" s="81"/>
      <c r="P19" s="81"/>
      <c r="Q19" s="81"/>
      <c r="R19" s="81"/>
      <c r="S19" s="81"/>
      <c r="T19" s="81"/>
      <c r="U19" s="81"/>
      <c r="V19" s="81"/>
      <c r="W19" s="81"/>
      <c r="X19" s="81"/>
      <c r="Y19" s="81"/>
      <c r="Z19" s="81"/>
      <c r="AA19" s="82"/>
      <c r="AC19" s="52"/>
      <c r="AD19" s="53"/>
      <c r="AE19" s="53"/>
      <c r="AF19" s="53"/>
      <c r="AG19" s="53"/>
      <c r="AH19" s="53"/>
      <c r="AI19" s="53"/>
      <c r="AJ19" s="53"/>
      <c r="AK19" s="53"/>
      <c r="AL19" s="53"/>
      <c r="AM19" s="53"/>
      <c r="AN19" s="54"/>
    </row>
    <row r="20" spans="1:40" s="2" customFormat="1" ht="7.5" customHeight="1" x14ac:dyDescent="0.55000000000000004">
      <c r="B20" s="11"/>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40" s="2" customFormat="1" ht="22.5" customHeight="1" x14ac:dyDescent="0.55000000000000004">
      <c r="A21" s="10"/>
      <c r="B21" s="11" t="s">
        <v>18</v>
      </c>
      <c r="C21" s="16"/>
      <c r="D21" s="17" t="s">
        <v>19</v>
      </c>
      <c r="E21" s="18"/>
      <c r="F21" s="18"/>
      <c r="H21" s="16"/>
      <c r="I21" s="17" t="s">
        <v>20</v>
      </c>
      <c r="J21" s="18"/>
      <c r="K21" s="18"/>
      <c r="O21" s="10"/>
      <c r="P21" s="10"/>
      <c r="Q21" s="10"/>
      <c r="R21" s="10"/>
      <c r="S21" s="10"/>
      <c r="T21" s="10"/>
      <c r="U21" s="10"/>
      <c r="V21" s="10"/>
      <c r="W21" s="10"/>
      <c r="X21" s="10"/>
      <c r="Y21" s="10"/>
      <c r="Z21" s="10"/>
      <c r="AA21" s="10"/>
      <c r="AB21" s="10"/>
      <c r="AC21" s="74" t="s">
        <v>15</v>
      </c>
      <c r="AD21" s="75"/>
      <c r="AE21" s="75"/>
      <c r="AF21" s="75"/>
      <c r="AG21" s="75"/>
      <c r="AH21" s="75"/>
      <c r="AI21" s="75"/>
      <c r="AJ21" s="75"/>
      <c r="AK21" s="75"/>
      <c r="AL21" s="75"/>
      <c r="AM21" s="75"/>
      <c r="AN21" s="76"/>
    </row>
    <row r="22" spans="1:40" s="2" customFormat="1" ht="6.75" customHeight="1" x14ac:dyDescent="0.55000000000000004">
      <c r="A22" s="10"/>
      <c r="B22" s="11"/>
      <c r="C22" s="26"/>
      <c r="D22" s="26"/>
      <c r="E22" s="26"/>
      <c r="F22" s="26"/>
      <c r="G22" s="26"/>
      <c r="H22" s="26"/>
      <c r="I22" s="26"/>
      <c r="J22" s="26"/>
      <c r="K22" s="10"/>
      <c r="L22" s="27"/>
      <c r="M22" s="10"/>
      <c r="N22" s="10"/>
      <c r="O22" s="10"/>
      <c r="P22" s="10"/>
      <c r="Q22" s="10"/>
      <c r="R22" s="10"/>
      <c r="S22" s="10"/>
      <c r="T22" s="10"/>
      <c r="U22" s="10"/>
      <c r="V22" s="10"/>
      <c r="W22" s="10"/>
      <c r="X22" s="10"/>
      <c r="Y22" s="10"/>
      <c r="Z22" s="10"/>
      <c r="AA22" s="10"/>
      <c r="AB22" s="10"/>
    </row>
    <row r="23" spans="1:40" s="2" customFormat="1" ht="23.25" customHeight="1" x14ac:dyDescent="0.55000000000000004">
      <c r="B23" s="11" t="s">
        <v>21</v>
      </c>
      <c r="C23" s="16"/>
      <c r="D23" s="17" t="s">
        <v>22</v>
      </c>
      <c r="E23" s="18"/>
      <c r="G23" s="16"/>
      <c r="H23" s="17" t="s">
        <v>23</v>
      </c>
      <c r="I23" s="18"/>
      <c r="K23" s="16"/>
      <c r="L23" s="19" t="s">
        <v>24</v>
      </c>
      <c r="M23" s="20"/>
      <c r="N23" s="21"/>
      <c r="AC23" s="74" t="s">
        <v>15</v>
      </c>
      <c r="AD23" s="75"/>
      <c r="AE23" s="75"/>
      <c r="AF23" s="75"/>
      <c r="AG23" s="75"/>
      <c r="AH23" s="75"/>
      <c r="AI23" s="75"/>
      <c r="AJ23" s="75"/>
      <c r="AK23" s="75"/>
      <c r="AL23" s="75"/>
      <c r="AM23" s="75"/>
      <c r="AN23" s="76"/>
    </row>
    <row r="24" spans="1:40" s="2" customFormat="1" ht="6" customHeight="1" x14ac:dyDescent="0.55000000000000004">
      <c r="B24" s="11"/>
      <c r="C24" s="28"/>
      <c r="D24" s="28"/>
      <c r="E24" s="28"/>
      <c r="F24" s="28"/>
      <c r="G24" s="28"/>
      <c r="H24" s="28"/>
      <c r="I24" s="28"/>
      <c r="J24" s="28"/>
      <c r="K24" s="28"/>
      <c r="L24" s="28"/>
      <c r="M24" s="28"/>
      <c r="N24" s="28"/>
      <c r="O24" s="28"/>
      <c r="P24" s="28"/>
      <c r="Q24" s="28"/>
      <c r="R24" s="28"/>
      <c r="S24" s="28"/>
      <c r="T24" s="28"/>
      <c r="U24" s="28"/>
      <c r="V24" s="28"/>
      <c r="W24" s="28"/>
      <c r="X24" s="28"/>
      <c r="Y24" s="28"/>
      <c r="Z24" s="28"/>
      <c r="AA24" s="28"/>
    </row>
    <row r="25" spans="1:40" s="2" customFormat="1" ht="27" customHeight="1" x14ac:dyDescent="0.55000000000000004">
      <c r="B25" s="11" t="s">
        <v>25</v>
      </c>
      <c r="C25" s="2" t="s">
        <v>26</v>
      </c>
    </row>
    <row r="26" spans="1:40" s="2" customFormat="1" ht="26.25" customHeight="1" x14ac:dyDescent="0.55000000000000004">
      <c r="B26" s="11"/>
      <c r="C26" s="71" t="s">
        <v>27</v>
      </c>
      <c r="D26" s="73" t="s">
        <v>28</v>
      </c>
      <c r="E26" s="73"/>
      <c r="F26" s="73"/>
      <c r="G26" s="73"/>
      <c r="H26" s="70"/>
      <c r="I26" s="70"/>
      <c r="J26" s="70"/>
      <c r="K26" s="70"/>
      <c r="L26" s="70"/>
      <c r="M26" s="70"/>
      <c r="N26" s="70"/>
      <c r="O26" s="70"/>
      <c r="P26" s="70"/>
      <c r="Q26" s="70"/>
      <c r="R26" s="70"/>
      <c r="S26" s="70"/>
      <c r="T26" s="70"/>
      <c r="U26" s="70"/>
      <c r="V26" s="70"/>
      <c r="W26" s="70"/>
      <c r="X26" s="70"/>
      <c r="Y26" s="70"/>
      <c r="Z26" s="70"/>
      <c r="AA26" s="70"/>
      <c r="AC26" s="61" t="s">
        <v>29</v>
      </c>
      <c r="AD26" s="62"/>
      <c r="AE26" s="62"/>
      <c r="AF26" s="62"/>
      <c r="AG26" s="62"/>
      <c r="AH26" s="62"/>
      <c r="AI26" s="62"/>
      <c r="AJ26" s="62"/>
      <c r="AK26" s="62"/>
      <c r="AL26" s="62"/>
      <c r="AM26" s="62"/>
      <c r="AN26" s="63"/>
    </row>
    <row r="27" spans="1:40" s="2" customFormat="1" ht="26.25" customHeight="1" x14ac:dyDescent="0.55000000000000004">
      <c r="B27" s="11"/>
      <c r="C27" s="72"/>
      <c r="D27" s="73" t="s">
        <v>30</v>
      </c>
      <c r="E27" s="73"/>
      <c r="F27" s="73"/>
      <c r="G27" s="73"/>
      <c r="H27" s="70"/>
      <c r="I27" s="70"/>
      <c r="J27" s="70"/>
      <c r="K27" s="70"/>
      <c r="L27" s="70"/>
      <c r="M27" s="70"/>
      <c r="N27" s="70"/>
      <c r="O27" s="70"/>
      <c r="P27" s="70"/>
      <c r="Q27" s="70"/>
      <c r="R27" s="70"/>
      <c r="S27" s="70"/>
      <c r="T27" s="70"/>
      <c r="U27" s="70"/>
      <c r="V27" s="70"/>
      <c r="W27" s="70"/>
      <c r="X27" s="70"/>
      <c r="Y27" s="70"/>
      <c r="Z27" s="70"/>
      <c r="AA27" s="70"/>
      <c r="AC27" s="64"/>
      <c r="AD27" s="65"/>
      <c r="AE27" s="65"/>
      <c r="AF27" s="65"/>
      <c r="AG27" s="65"/>
      <c r="AH27" s="65"/>
      <c r="AI27" s="65"/>
      <c r="AJ27" s="65"/>
      <c r="AK27" s="65"/>
      <c r="AL27" s="65"/>
      <c r="AM27" s="65"/>
      <c r="AN27" s="66"/>
    </row>
    <row r="28" spans="1:40" s="2" customFormat="1" ht="5.25" customHeight="1" x14ac:dyDescent="0.55000000000000004">
      <c r="B28" s="11"/>
      <c r="AC28" s="64"/>
      <c r="AD28" s="65"/>
      <c r="AE28" s="65"/>
      <c r="AF28" s="65"/>
      <c r="AG28" s="65"/>
      <c r="AH28" s="65"/>
      <c r="AI28" s="65"/>
      <c r="AJ28" s="65"/>
      <c r="AK28" s="65"/>
      <c r="AL28" s="65"/>
      <c r="AM28" s="65"/>
      <c r="AN28" s="66"/>
    </row>
    <row r="29" spans="1:40" s="2" customFormat="1" ht="6" hidden="1" customHeight="1" x14ac:dyDescent="0.55000000000000004">
      <c r="B29" s="11"/>
      <c r="AC29" s="64"/>
      <c r="AD29" s="65"/>
      <c r="AE29" s="65"/>
      <c r="AF29" s="65"/>
      <c r="AG29" s="65"/>
      <c r="AH29" s="65"/>
      <c r="AI29" s="65"/>
      <c r="AJ29" s="65"/>
      <c r="AK29" s="65"/>
      <c r="AL29" s="65"/>
      <c r="AM29" s="65"/>
      <c r="AN29" s="66"/>
    </row>
    <row r="30" spans="1:40" s="2" customFormat="1" ht="27" customHeight="1" x14ac:dyDescent="0.55000000000000004">
      <c r="B30" s="11"/>
      <c r="C30" s="2" t="s">
        <v>31</v>
      </c>
      <c r="AC30" s="64"/>
      <c r="AD30" s="65"/>
      <c r="AE30" s="65"/>
      <c r="AF30" s="65"/>
      <c r="AG30" s="65"/>
      <c r="AH30" s="65"/>
      <c r="AI30" s="65"/>
      <c r="AJ30" s="65"/>
      <c r="AK30" s="65"/>
      <c r="AL30" s="65"/>
      <c r="AM30" s="65"/>
      <c r="AN30" s="66"/>
    </row>
    <row r="31" spans="1:40" s="2" customFormat="1" ht="26.25" customHeight="1" x14ac:dyDescent="0.55000000000000004">
      <c r="B31" s="11"/>
      <c r="C31" s="71" t="s">
        <v>32</v>
      </c>
      <c r="D31" s="73" t="s">
        <v>28</v>
      </c>
      <c r="E31" s="73"/>
      <c r="F31" s="73"/>
      <c r="G31" s="73"/>
      <c r="H31" s="70"/>
      <c r="I31" s="70"/>
      <c r="J31" s="70"/>
      <c r="K31" s="70"/>
      <c r="L31" s="70"/>
      <c r="M31" s="70"/>
      <c r="N31" s="70"/>
      <c r="O31" s="70"/>
      <c r="P31" s="70"/>
      <c r="Q31" s="70"/>
      <c r="R31" s="70"/>
      <c r="S31" s="70"/>
      <c r="T31" s="70"/>
      <c r="U31" s="70"/>
      <c r="V31" s="70"/>
      <c r="W31" s="70"/>
      <c r="X31" s="70"/>
      <c r="Y31" s="70"/>
      <c r="Z31" s="70"/>
      <c r="AA31" s="70"/>
      <c r="AC31" s="64"/>
      <c r="AD31" s="65"/>
      <c r="AE31" s="65"/>
      <c r="AF31" s="65"/>
      <c r="AG31" s="65"/>
      <c r="AH31" s="65"/>
      <c r="AI31" s="65"/>
      <c r="AJ31" s="65"/>
      <c r="AK31" s="65"/>
      <c r="AL31" s="65"/>
      <c r="AM31" s="65"/>
      <c r="AN31" s="66"/>
    </row>
    <row r="32" spans="1:40" s="2" customFormat="1" ht="26.25" customHeight="1" x14ac:dyDescent="0.55000000000000004">
      <c r="B32" s="11"/>
      <c r="C32" s="72"/>
      <c r="D32" s="73" t="s">
        <v>30</v>
      </c>
      <c r="E32" s="73"/>
      <c r="F32" s="73"/>
      <c r="G32" s="73"/>
      <c r="H32" s="70"/>
      <c r="I32" s="70"/>
      <c r="J32" s="70"/>
      <c r="K32" s="70"/>
      <c r="L32" s="70"/>
      <c r="M32" s="70"/>
      <c r="N32" s="70"/>
      <c r="O32" s="70"/>
      <c r="P32" s="70"/>
      <c r="Q32" s="70"/>
      <c r="R32" s="70"/>
      <c r="S32" s="70"/>
      <c r="T32" s="70"/>
      <c r="U32" s="70"/>
      <c r="V32" s="70"/>
      <c r="W32" s="70"/>
      <c r="X32" s="70"/>
      <c r="Y32" s="70"/>
      <c r="Z32" s="70"/>
      <c r="AA32" s="70"/>
      <c r="AC32" s="64"/>
      <c r="AD32" s="65"/>
      <c r="AE32" s="65"/>
      <c r="AF32" s="65"/>
      <c r="AG32" s="65"/>
      <c r="AH32" s="65"/>
      <c r="AI32" s="65"/>
      <c r="AJ32" s="65"/>
      <c r="AK32" s="65"/>
      <c r="AL32" s="65"/>
      <c r="AM32" s="65"/>
      <c r="AN32" s="66"/>
    </row>
    <row r="33" spans="2:41" s="2" customFormat="1" ht="7.5" customHeight="1" x14ac:dyDescent="0.55000000000000004">
      <c r="B33" s="11"/>
      <c r="AC33" s="64"/>
      <c r="AD33" s="65"/>
      <c r="AE33" s="65"/>
      <c r="AF33" s="65"/>
      <c r="AG33" s="65"/>
      <c r="AH33" s="65"/>
      <c r="AI33" s="65"/>
      <c r="AJ33" s="65"/>
      <c r="AK33" s="65"/>
      <c r="AL33" s="65"/>
      <c r="AM33" s="65"/>
      <c r="AN33" s="66"/>
    </row>
    <row r="34" spans="2:41" s="2" customFormat="1" ht="27" customHeight="1" x14ac:dyDescent="0.55000000000000004">
      <c r="B34" s="11"/>
      <c r="C34" s="2" t="s">
        <v>33</v>
      </c>
      <c r="AC34" s="64"/>
      <c r="AD34" s="65"/>
      <c r="AE34" s="65"/>
      <c r="AF34" s="65"/>
      <c r="AG34" s="65"/>
      <c r="AH34" s="65"/>
      <c r="AI34" s="65"/>
      <c r="AJ34" s="65"/>
      <c r="AK34" s="65"/>
      <c r="AL34" s="65"/>
      <c r="AM34" s="65"/>
      <c r="AN34" s="66"/>
    </row>
    <row r="35" spans="2:41" s="2" customFormat="1" ht="26.25" customHeight="1" x14ac:dyDescent="0.55000000000000004">
      <c r="B35" s="11"/>
      <c r="C35" s="71" t="s">
        <v>34</v>
      </c>
      <c r="D35" s="73" t="s">
        <v>28</v>
      </c>
      <c r="E35" s="73"/>
      <c r="F35" s="73"/>
      <c r="G35" s="73"/>
      <c r="H35" s="70"/>
      <c r="I35" s="70"/>
      <c r="J35" s="70"/>
      <c r="K35" s="70"/>
      <c r="L35" s="70"/>
      <c r="M35" s="70"/>
      <c r="N35" s="70"/>
      <c r="O35" s="70"/>
      <c r="P35" s="70"/>
      <c r="Q35" s="70"/>
      <c r="R35" s="70"/>
      <c r="S35" s="70"/>
      <c r="T35" s="70"/>
      <c r="U35" s="70"/>
      <c r="V35" s="70"/>
      <c r="W35" s="70"/>
      <c r="X35" s="70"/>
      <c r="Y35" s="70"/>
      <c r="Z35" s="70"/>
      <c r="AA35" s="70"/>
      <c r="AC35" s="64"/>
      <c r="AD35" s="65"/>
      <c r="AE35" s="65"/>
      <c r="AF35" s="65"/>
      <c r="AG35" s="65"/>
      <c r="AH35" s="65"/>
      <c r="AI35" s="65"/>
      <c r="AJ35" s="65"/>
      <c r="AK35" s="65"/>
      <c r="AL35" s="65"/>
      <c r="AM35" s="65"/>
      <c r="AN35" s="66"/>
    </row>
    <row r="36" spans="2:41" s="2" customFormat="1" ht="26.25" customHeight="1" x14ac:dyDescent="0.55000000000000004">
      <c r="B36" s="11"/>
      <c r="C36" s="72"/>
      <c r="D36" s="73" t="s">
        <v>30</v>
      </c>
      <c r="E36" s="73"/>
      <c r="F36" s="73"/>
      <c r="G36" s="73"/>
      <c r="H36" s="70"/>
      <c r="I36" s="70"/>
      <c r="J36" s="70"/>
      <c r="K36" s="70"/>
      <c r="L36" s="70"/>
      <c r="M36" s="70"/>
      <c r="N36" s="70"/>
      <c r="O36" s="70"/>
      <c r="P36" s="70"/>
      <c r="Q36" s="70"/>
      <c r="R36" s="70"/>
      <c r="S36" s="70"/>
      <c r="T36" s="70"/>
      <c r="U36" s="70"/>
      <c r="V36" s="70"/>
      <c r="W36" s="70"/>
      <c r="X36" s="70"/>
      <c r="Y36" s="70"/>
      <c r="Z36" s="70"/>
      <c r="AA36" s="70"/>
      <c r="AC36" s="64"/>
      <c r="AD36" s="65"/>
      <c r="AE36" s="65"/>
      <c r="AF36" s="65"/>
      <c r="AG36" s="65"/>
      <c r="AH36" s="65"/>
      <c r="AI36" s="65"/>
      <c r="AJ36" s="65"/>
      <c r="AK36" s="65"/>
      <c r="AL36" s="65"/>
      <c r="AM36" s="65"/>
      <c r="AN36" s="66"/>
    </row>
    <row r="37" spans="2:41" s="2" customFormat="1" ht="7.5" customHeight="1" x14ac:dyDescent="0.55000000000000004">
      <c r="B37" s="11"/>
      <c r="AC37" s="64"/>
      <c r="AD37" s="65"/>
      <c r="AE37" s="65"/>
      <c r="AF37" s="65"/>
      <c r="AG37" s="65"/>
      <c r="AH37" s="65"/>
      <c r="AI37" s="65"/>
      <c r="AJ37" s="65"/>
      <c r="AK37" s="65"/>
      <c r="AL37" s="65"/>
      <c r="AM37" s="65"/>
      <c r="AN37" s="66"/>
    </row>
    <row r="38" spans="2:41" s="2" customFormat="1" ht="27" customHeight="1" x14ac:dyDescent="0.55000000000000004">
      <c r="B38" s="11"/>
      <c r="C38" s="2" t="s">
        <v>35</v>
      </c>
      <c r="AC38" s="64"/>
      <c r="AD38" s="65"/>
      <c r="AE38" s="65"/>
      <c r="AF38" s="65"/>
      <c r="AG38" s="65"/>
      <c r="AH38" s="65"/>
      <c r="AI38" s="65"/>
      <c r="AJ38" s="65"/>
      <c r="AK38" s="65"/>
      <c r="AL38" s="65"/>
      <c r="AM38" s="65"/>
      <c r="AN38" s="66"/>
    </row>
    <row r="39" spans="2:41" s="2" customFormat="1" ht="26.25" customHeight="1" x14ac:dyDescent="0.55000000000000004">
      <c r="B39" s="11"/>
      <c r="C39" s="71" t="s">
        <v>36</v>
      </c>
      <c r="D39" s="73" t="s">
        <v>28</v>
      </c>
      <c r="E39" s="73"/>
      <c r="F39" s="73"/>
      <c r="G39" s="73"/>
      <c r="H39" s="70"/>
      <c r="I39" s="70"/>
      <c r="J39" s="70"/>
      <c r="K39" s="70"/>
      <c r="L39" s="70"/>
      <c r="M39" s="70"/>
      <c r="N39" s="70"/>
      <c r="O39" s="70"/>
      <c r="P39" s="70"/>
      <c r="Q39" s="70"/>
      <c r="R39" s="70"/>
      <c r="S39" s="70"/>
      <c r="T39" s="70"/>
      <c r="U39" s="70"/>
      <c r="V39" s="70"/>
      <c r="W39" s="70"/>
      <c r="X39" s="70"/>
      <c r="Y39" s="70"/>
      <c r="Z39" s="70"/>
      <c r="AA39" s="70"/>
      <c r="AC39" s="64"/>
      <c r="AD39" s="65"/>
      <c r="AE39" s="65"/>
      <c r="AF39" s="65"/>
      <c r="AG39" s="65"/>
      <c r="AH39" s="65"/>
      <c r="AI39" s="65"/>
      <c r="AJ39" s="65"/>
      <c r="AK39" s="65"/>
      <c r="AL39" s="65"/>
      <c r="AM39" s="65"/>
      <c r="AN39" s="66"/>
    </row>
    <row r="40" spans="2:41" s="2" customFormat="1" ht="26.25" customHeight="1" x14ac:dyDescent="0.55000000000000004">
      <c r="B40" s="11"/>
      <c r="C40" s="72"/>
      <c r="D40" s="73" t="s">
        <v>30</v>
      </c>
      <c r="E40" s="73"/>
      <c r="F40" s="73"/>
      <c r="G40" s="73"/>
      <c r="H40" s="70"/>
      <c r="I40" s="70"/>
      <c r="J40" s="70"/>
      <c r="K40" s="70"/>
      <c r="L40" s="70"/>
      <c r="M40" s="70"/>
      <c r="N40" s="70"/>
      <c r="O40" s="70"/>
      <c r="P40" s="70"/>
      <c r="Q40" s="70"/>
      <c r="R40" s="70"/>
      <c r="S40" s="70"/>
      <c r="T40" s="70"/>
      <c r="U40" s="70"/>
      <c r="V40" s="70"/>
      <c r="W40" s="70"/>
      <c r="X40" s="70"/>
      <c r="Y40" s="70"/>
      <c r="Z40" s="70"/>
      <c r="AA40" s="70"/>
      <c r="AC40" s="64"/>
      <c r="AD40" s="65"/>
      <c r="AE40" s="65"/>
      <c r="AF40" s="65"/>
      <c r="AG40" s="65"/>
      <c r="AH40" s="65"/>
      <c r="AI40" s="65"/>
      <c r="AJ40" s="65"/>
      <c r="AK40" s="65"/>
      <c r="AL40" s="65"/>
      <c r="AM40" s="65"/>
      <c r="AN40" s="66"/>
    </row>
    <row r="41" spans="2:41" s="2" customFormat="1" ht="6" customHeight="1" x14ac:dyDescent="0.55000000000000004">
      <c r="B41" s="11"/>
      <c r="C41" s="11"/>
      <c r="D41" s="29"/>
      <c r="E41" s="29"/>
      <c r="F41" s="29"/>
      <c r="G41" s="30"/>
      <c r="H41" s="30"/>
      <c r="I41" s="30"/>
      <c r="J41" s="30"/>
      <c r="K41" s="30"/>
      <c r="L41" s="30"/>
      <c r="M41" s="30"/>
      <c r="N41" s="30"/>
      <c r="O41" s="30"/>
      <c r="P41" s="30"/>
      <c r="Q41" s="30"/>
      <c r="R41" s="30"/>
      <c r="S41" s="30"/>
      <c r="T41" s="30"/>
      <c r="U41" s="30"/>
      <c r="V41" s="30"/>
      <c r="W41" s="30"/>
      <c r="X41" s="30"/>
      <c r="Y41" s="30"/>
      <c r="Z41" s="30"/>
      <c r="AA41" s="30"/>
      <c r="AC41" s="64"/>
      <c r="AD41" s="65"/>
      <c r="AE41" s="65"/>
      <c r="AF41" s="65"/>
      <c r="AG41" s="65"/>
      <c r="AH41" s="65"/>
      <c r="AI41" s="65"/>
      <c r="AJ41" s="65"/>
      <c r="AK41" s="65"/>
      <c r="AL41" s="65"/>
      <c r="AM41" s="65"/>
      <c r="AN41" s="66"/>
    </row>
    <row r="42" spans="2:41" s="2" customFormat="1" ht="27" customHeight="1" x14ac:dyDescent="0.55000000000000004">
      <c r="B42" s="11"/>
      <c r="C42" s="2" t="s">
        <v>37</v>
      </c>
      <c r="AC42" s="64"/>
      <c r="AD42" s="65"/>
      <c r="AE42" s="65"/>
      <c r="AF42" s="65"/>
      <c r="AG42" s="65"/>
      <c r="AH42" s="65"/>
      <c r="AI42" s="65"/>
      <c r="AJ42" s="65"/>
      <c r="AK42" s="65"/>
      <c r="AL42" s="65"/>
      <c r="AM42" s="65"/>
      <c r="AN42" s="66"/>
    </row>
    <row r="43" spans="2:41" s="2" customFormat="1" ht="26.25" customHeight="1" x14ac:dyDescent="0.55000000000000004">
      <c r="B43" s="11"/>
      <c r="C43" s="71" t="s">
        <v>38</v>
      </c>
      <c r="D43" s="73" t="s">
        <v>28</v>
      </c>
      <c r="E43" s="73"/>
      <c r="F43" s="73"/>
      <c r="G43" s="73"/>
      <c r="H43" s="70"/>
      <c r="I43" s="70"/>
      <c r="J43" s="70"/>
      <c r="K43" s="70"/>
      <c r="L43" s="70"/>
      <c r="M43" s="70"/>
      <c r="N43" s="70"/>
      <c r="O43" s="70"/>
      <c r="P43" s="70"/>
      <c r="Q43" s="70"/>
      <c r="R43" s="70"/>
      <c r="S43" s="70"/>
      <c r="T43" s="70"/>
      <c r="U43" s="70"/>
      <c r="V43" s="70"/>
      <c r="W43" s="70"/>
      <c r="X43" s="70"/>
      <c r="Y43" s="70"/>
      <c r="Z43" s="70"/>
      <c r="AA43" s="70"/>
      <c r="AC43" s="64"/>
      <c r="AD43" s="65"/>
      <c r="AE43" s="65"/>
      <c r="AF43" s="65"/>
      <c r="AG43" s="65"/>
      <c r="AH43" s="65"/>
      <c r="AI43" s="65"/>
      <c r="AJ43" s="65"/>
      <c r="AK43" s="65"/>
      <c r="AL43" s="65"/>
      <c r="AM43" s="65"/>
      <c r="AN43" s="66"/>
    </row>
    <row r="44" spans="2:41" s="2" customFormat="1" ht="26.25" customHeight="1" x14ac:dyDescent="0.55000000000000004">
      <c r="B44" s="11"/>
      <c r="C44" s="72"/>
      <c r="D44" s="73" t="s">
        <v>30</v>
      </c>
      <c r="E44" s="73"/>
      <c r="F44" s="73"/>
      <c r="G44" s="73"/>
      <c r="H44" s="70"/>
      <c r="I44" s="70"/>
      <c r="J44" s="70"/>
      <c r="K44" s="70"/>
      <c r="L44" s="70"/>
      <c r="M44" s="70"/>
      <c r="N44" s="70"/>
      <c r="O44" s="70"/>
      <c r="P44" s="70"/>
      <c r="Q44" s="70"/>
      <c r="R44" s="70"/>
      <c r="S44" s="70"/>
      <c r="T44" s="70"/>
      <c r="U44" s="70"/>
      <c r="V44" s="70"/>
      <c r="W44" s="70"/>
      <c r="X44" s="70"/>
      <c r="Y44" s="70"/>
      <c r="Z44" s="70"/>
      <c r="AA44" s="70"/>
      <c r="AC44" s="67"/>
      <c r="AD44" s="68"/>
      <c r="AE44" s="68"/>
      <c r="AF44" s="68"/>
      <c r="AG44" s="68"/>
      <c r="AH44" s="68"/>
      <c r="AI44" s="68"/>
      <c r="AJ44" s="68"/>
      <c r="AK44" s="68"/>
      <c r="AL44" s="68"/>
      <c r="AM44" s="68"/>
      <c r="AN44" s="69"/>
    </row>
    <row r="45" spans="2:41" s="2" customFormat="1" ht="8.25" customHeight="1" x14ac:dyDescent="0.55000000000000004">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row>
    <row r="46" spans="2:41" s="2" customFormat="1" ht="26.25" customHeight="1" x14ac:dyDescent="0.55000000000000004">
      <c r="B46" s="31"/>
      <c r="C46" s="16"/>
      <c r="D46" s="90" t="s">
        <v>39</v>
      </c>
      <c r="E46" s="91"/>
      <c r="F46" s="91"/>
      <c r="G46" s="91"/>
      <c r="H46" s="92"/>
      <c r="I46" s="11"/>
      <c r="J46" s="11"/>
      <c r="K46" s="11"/>
      <c r="L46" s="11"/>
      <c r="M46" s="11"/>
      <c r="N46" s="11"/>
      <c r="O46" s="11"/>
      <c r="P46" s="11"/>
      <c r="Q46" s="11"/>
      <c r="R46" s="11"/>
      <c r="S46" s="11"/>
      <c r="T46" s="11"/>
      <c r="U46" s="11"/>
      <c r="V46" s="11"/>
      <c r="W46" s="11"/>
      <c r="X46" s="11"/>
      <c r="Y46" s="11"/>
      <c r="Z46" s="11"/>
      <c r="AA46" s="11"/>
      <c r="AB46" s="11"/>
      <c r="AC46" s="83" t="s">
        <v>40</v>
      </c>
      <c r="AD46" s="84"/>
      <c r="AE46" s="84"/>
      <c r="AF46" s="84"/>
      <c r="AG46" s="84"/>
      <c r="AH46" s="84"/>
      <c r="AI46" s="84"/>
      <c r="AJ46" s="84"/>
      <c r="AK46" s="84"/>
      <c r="AL46" s="84"/>
      <c r="AM46" s="84"/>
      <c r="AN46" s="85"/>
    </row>
    <row r="47" spans="2:41" s="2" customFormat="1" ht="17.25" customHeight="1" x14ac:dyDescent="0.55000000000000004">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c r="AC47" s="11"/>
      <c r="AD47" s="11"/>
      <c r="AE47" s="11"/>
      <c r="AF47" s="11"/>
      <c r="AG47" s="11"/>
      <c r="AH47" s="11"/>
      <c r="AI47" s="11"/>
      <c r="AJ47" s="11"/>
      <c r="AK47" s="11"/>
      <c r="AL47" s="11"/>
      <c r="AM47" s="11"/>
      <c r="AN47" s="11"/>
      <c r="AO47" s="11"/>
    </row>
    <row r="48" spans="2:41" s="2" customFormat="1" ht="26.25" customHeight="1" x14ac:dyDescent="0.55000000000000004">
      <c r="B48" s="86" t="s">
        <v>41</v>
      </c>
      <c r="C48" s="16"/>
      <c r="D48" s="87" t="s">
        <v>42</v>
      </c>
      <c r="E48" s="88"/>
      <c r="F48" s="88"/>
      <c r="G48" s="88"/>
      <c r="H48" s="88"/>
      <c r="I48" s="88"/>
      <c r="J48" s="88"/>
      <c r="K48" s="89"/>
      <c r="M48" s="16"/>
      <c r="N48" s="87" t="s">
        <v>43</v>
      </c>
      <c r="O48" s="88"/>
      <c r="P48" s="88"/>
      <c r="Q48" s="89"/>
      <c r="R48" s="11"/>
      <c r="S48" s="16"/>
      <c r="T48" s="87" t="s">
        <v>88</v>
      </c>
      <c r="U48" s="88"/>
      <c r="V48" s="88"/>
      <c r="W48" s="89"/>
      <c r="X48" s="11"/>
      <c r="Y48" s="11"/>
      <c r="Z48" s="11"/>
      <c r="AA48" s="11"/>
      <c r="AB48" s="11"/>
      <c r="AC48" s="61" t="s">
        <v>15</v>
      </c>
      <c r="AD48" s="62"/>
      <c r="AE48" s="62"/>
      <c r="AF48" s="62"/>
      <c r="AG48" s="62"/>
      <c r="AH48" s="62"/>
      <c r="AI48" s="62"/>
      <c r="AJ48" s="62"/>
      <c r="AK48" s="62"/>
      <c r="AL48" s="62"/>
      <c r="AM48" s="62"/>
      <c r="AN48" s="63"/>
      <c r="AO48" s="11"/>
    </row>
    <row r="49" spans="2:41" s="2" customFormat="1" ht="6" customHeight="1" x14ac:dyDescent="0.55000000000000004">
      <c r="B49" s="86"/>
      <c r="C49" s="32"/>
      <c r="D49" s="32"/>
      <c r="E49" s="32"/>
      <c r="F49" s="32"/>
      <c r="G49" s="32"/>
      <c r="H49" s="32"/>
      <c r="I49" s="32"/>
      <c r="J49" s="32"/>
      <c r="K49" s="32"/>
      <c r="L49" s="32"/>
      <c r="M49" s="32"/>
      <c r="N49" s="32"/>
      <c r="O49" s="32"/>
      <c r="P49" s="32"/>
      <c r="Q49" s="32"/>
      <c r="R49" s="32"/>
      <c r="S49" s="32"/>
      <c r="T49" s="32"/>
      <c r="U49" s="32"/>
      <c r="V49" s="32"/>
      <c r="W49" s="32"/>
      <c r="X49" s="32"/>
      <c r="Y49" s="11"/>
      <c r="Z49" s="11"/>
      <c r="AA49" s="11"/>
      <c r="AB49" s="11"/>
      <c r="AC49" s="64"/>
      <c r="AD49" s="65"/>
      <c r="AE49" s="65"/>
      <c r="AF49" s="65"/>
      <c r="AG49" s="65"/>
      <c r="AH49" s="65"/>
      <c r="AI49" s="65"/>
      <c r="AJ49" s="65"/>
      <c r="AK49" s="65"/>
      <c r="AL49" s="65"/>
      <c r="AM49" s="65"/>
      <c r="AN49" s="66"/>
      <c r="AO49" s="11"/>
    </row>
    <row r="50" spans="2:41" s="2" customFormat="1" ht="27" customHeight="1" x14ac:dyDescent="0.55000000000000004">
      <c r="B50" s="32"/>
      <c r="C50" s="16"/>
      <c r="D50" s="87" t="s">
        <v>44</v>
      </c>
      <c r="E50" s="88"/>
      <c r="F50" s="88"/>
      <c r="G50" s="88"/>
      <c r="H50" s="89"/>
      <c r="J50" s="16"/>
      <c r="K50" s="87" t="s">
        <v>45</v>
      </c>
      <c r="L50" s="88"/>
      <c r="M50" s="88"/>
      <c r="N50" s="88"/>
      <c r="O50" s="88"/>
      <c r="P50" s="88"/>
      <c r="Q50" s="89"/>
      <c r="X50" s="11"/>
      <c r="Y50" s="11"/>
      <c r="Z50" s="11"/>
      <c r="AA50" s="11"/>
      <c r="AB50" s="11"/>
      <c r="AC50" s="67"/>
      <c r="AD50" s="68"/>
      <c r="AE50" s="68"/>
      <c r="AF50" s="68"/>
      <c r="AG50" s="68"/>
      <c r="AH50" s="68"/>
      <c r="AI50" s="68"/>
      <c r="AJ50" s="68"/>
      <c r="AK50" s="68"/>
      <c r="AL50" s="68"/>
      <c r="AM50" s="68"/>
      <c r="AN50" s="69"/>
      <c r="AO50" s="11"/>
    </row>
    <row r="51" spans="2:41" s="2" customFormat="1" ht="13.5" customHeight="1" x14ac:dyDescent="0.55000000000000004">
      <c r="B51" s="32"/>
      <c r="C51" s="32"/>
      <c r="D51" s="32"/>
      <c r="E51" s="33"/>
      <c r="F51" s="33"/>
      <c r="G51" s="33"/>
      <c r="H51" s="33"/>
      <c r="J51" s="30"/>
      <c r="K51" s="33"/>
      <c r="L51" s="33"/>
      <c r="M51" s="33"/>
      <c r="N51" s="33"/>
      <c r="O51" s="33"/>
      <c r="P51" s="33"/>
      <c r="Q51" s="33"/>
      <c r="X51" s="11"/>
      <c r="Y51" s="11"/>
      <c r="Z51" s="11"/>
      <c r="AA51" s="11"/>
      <c r="AB51" s="11"/>
      <c r="AC51" s="11"/>
      <c r="AD51" s="11"/>
      <c r="AE51" s="11"/>
      <c r="AF51" s="11"/>
      <c r="AG51" s="11"/>
      <c r="AH51" s="11"/>
      <c r="AI51" s="11"/>
      <c r="AJ51" s="11"/>
      <c r="AK51" s="11"/>
      <c r="AL51" s="11"/>
      <c r="AM51" s="11"/>
      <c r="AN51" s="11"/>
      <c r="AO51" s="11"/>
    </row>
    <row r="52" spans="2:41" s="2" customFormat="1" ht="23.25" customHeight="1" x14ac:dyDescent="0.55000000000000004">
      <c r="B52" s="11" t="s">
        <v>46</v>
      </c>
      <c r="C52" s="16"/>
      <c r="D52" s="87" t="s">
        <v>47</v>
      </c>
      <c r="E52" s="88"/>
      <c r="F52" s="88"/>
      <c r="G52" s="88"/>
      <c r="H52" s="89"/>
      <c r="I52" s="32"/>
      <c r="J52" s="32"/>
      <c r="K52" s="32"/>
      <c r="L52" s="32"/>
      <c r="M52" s="32"/>
      <c r="N52" s="32"/>
      <c r="O52" s="32"/>
      <c r="P52" s="32"/>
      <c r="Q52" s="32"/>
      <c r="R52" s="32"/>
      <c r="X52" s="11"/>
      <c r="Y52" s="11"/>
      <c r="Z52" s="11"/>
      <c r="AA52" s="11"/>
      <c r="AB52" s="11"/>
      <c r="AC52" s="95" t="s">
        <v>48</v>
      </c>
      <c r="AD52" s="96"/>
      <c r="AE52" s="96"/>
      <c r="AF52" s="96"/>
      <c r="AG52" s="96"/>
      <c r="AH52" s="96"/>
      <c r="AI52" s="96"/>
      <c r="AJ52" s="96"/>
      <c r="AK52" s="96"/>
      <c r="AL52" s="96"/>
      <c r="AM52" s="96"/>
      <c r="AN52" s="97"/>
      <c r="AO52" s="11"/>
    </row>
    <row r="53" spans="2:41" s="2" customFormat="1" ht="13.5" customHeight="1" x14ac:dyDescent="0.55000000000000004">
      <c r="X53" s="11"/>
      <c r="Y53" s="11"/>
      <c r="Z53" s="11"/>
      <c r="AA53" s="11"/>
      <c r="AB53" s="11"/>
      <c r="AC53" s="11"/>
      <c r="AD53" s="11"/>
      <c r="AE53" s="11"/>
      <c r="AF53" s="11"/>
      <c r="AG53" s="11"/>
      <c r="AH53" s="11"/>
      <c r="AI53" s="11"/>
      <c r="AJ53" s="11"/>
      <c r="AK53" s="11"/>
      <c r="AL53" s="11"/>
      <c r="AM53" s="11"/>
      <c r="AN53" s="11"/>
      <c r="AO53" s="11"/>
    </row>
    <row r="54" spans="2:41" s="2" customFormat="1" ht="24.75" customHeight="1" x14ac:dyDescent="0.55000000000000004">
      <c r="B54" s="11" t="s">
        <v>49</v>
      </c>
      <c r="C54" s="73" t="s">
        <v>50</v>
      </c>
      <c r="D54" s="73"/>
      <c r="E54" s="73"/>
      <c r="F54" s="73"/>
      <c r="G54" s="98"/>
      <c r="H54" s="99"/>
      <c r="I54" s="99"/>
      <c r="J54" s="99"/>
      <c r="K54" s="99"/>
      <c r="L54" s="99"/>
      <c r="M54" s="100"/>
      <c r="N54" s="101" t="s">
        <v>51</v>
      </c>
      <c r="O54" s="102"/>
      <c r="P54" s="103"/>
      <c r="X54" s="11"/>
      <c r="Y54" s="11"/>
      <c r="Z54" s="11"/>
      <c r="AA54" s="11"/>
      <c r="AB54" s="11"/>
      <c r="AC54" s="61" t="s">
        <v>52</v>
      </c>
      <c r="AD54" s="62"/>
      <c r="AE54" s="62"/>
      <c r="AF54" s="62"/>
      <c r="AG54" s="62"/>
      <c r="AH54" s="62"/>
      <c r="AI54" s="62"/>
      <c r="AJ54" s="62"/>
      <c r="AK54" s="62"/>
      <c r="AL54" s="62"/>
      <c r="AM54" s="62"/>
      <c r="AN54" s="63"/>
      <c r="AO54" s="11"/>
    </row>
    <row r="55" spans="2:41" s="2" customFormat="1" ht="24" customHeight="1" x14ac:dyDescent="0.55000000000000004">
      <c r="C55" s="73" t="s">
        <v>53</v>
      </c>
      <c r="D55" s="73"/>
      <c r="E55" s="73"/>
      <c r="F55" s="73"/>
      <c r="G55" s="70"/>
      <c r="H55" s="70"/>
      <c r="I55" s="70"/>
      <c r="J55" s="34" t="s">
        <v>54</v>
      </c>
      <c r="K55" s="70"/>
      <c r="L55" s="70"/>
      <c r="M55" s="34" t="s">
        <v>54</v>
      </c>
      <c r="N55" s="70"/>
      <c r="O55" s="70"/>
      <c r="P55" s="70"/>
      <c r="X55" s="11"/>
      <c r="Y55" s="11"/>
      <c r="Z55" s="11"/>
      <c r="AA55" s="11"/>
      <c r="AB55" s="11"/>
      <c r="AC55" s="64"/>
      <c r="AD55" s="65"/>
      <c r="AE55" s="65"/>
      <c r="AF55" s="65"/>
      <c r="AG55" s="65"/>
      <c r="AH55" s="65"/>
      <c r="AI55" s="65"/>
      <c r="AJ55" s="65"/>
      <c r="AK55" s="65"/>
      <c r="AL55" s="65"/>
      <c r="AM55" s="65"/>
      <c r="AN55" s="66"/>
      <c r="AO55" s="11"/>
    </row>
    <row r="56" spans="2:41" s="2" customFormat="1" ht="26.25" customHeight="1" x14ac:dyDescent="0.55000000000000004">
      <c r="C56" s="71" t="s">
        <v>55</v>
      </c>
      <c r="D56" s="71"/>
      <c r="E56" s="71"/>
      <c r="F56" s="71"/>
      <c r="G56" s="93"/>
      <c r="H56" s="93"/>
      <c r="I56" s="93"/>
      <c r="J56" s="93"/>
      <c r="K56" s="93"/>
      <c r="L56" s="93"/>
      <c r="M56" s="93"/>
      <c r="N56" s="93"/>
      <c r="O56" s="93"/>
      <c r="X56" s="11"/>
      <c r="Y56" s="11"/>
      <c r="Z56" s="11"/>
      <c r="AA56" s="11"/>
      <c r="AB56" s="11"/>
      <c r="AC56" s="64"/>
      <c r="AD56" s="65"/>
      <c r="AE56" s="65"/>
      <c r="AF56" s="65"/>
      <c r="AG56" s="65"/>
      <c r="AH56" s="65"/>
      <c r="AI56" s="65"/>
      <c r="AJ56" s="65"/>
      <c r="AK56" s="65"/>
      <c r="AL56" s="65"/>
      <c r="AM56" s="65"/>
      <c r="AN56" s="66"/>
      <c r="AO56" s="11"/>
    </row>
    <row r="57" spans="2:41" s="2" customFormat="1" ht="26.25" customHeight="1" x14ac:dyDescent="0.55000000000000004">
      <c r="C57" s="73" t="s">
        <v>56</v>
      </c>
      <c r="D57" s="73"/>
      <c r="E57" s="73"/>
      <c r="F57" s="73"/>
      <c r="G57" s="94"/>
      <c r="H57" s="94"/>
      <c r="I57" s="94"/>
      <c r="J57" s="94"/>
      <c r="K57" s="94"/>
      <c r="L57" s="94"/>
      <c r="M57" s="94"/>
      <c r="N57" s="94"/>
      <c r="O57" s="94"/>
      <c r="P57" s="94"/>
      <c r="Q57" s="94"/>
      <c r="R57" s="94"/>
      <c r="S57" s="94"/>
      <c r="T57" s="94"/>
      <c r="U57" s="94"/>
      <c r="V57" s="94"/>
      <c r="W57" s="94"/>
      <c r="X57" s="94"/>
      <c r="Y57" s="94"/>
      <c r="Z57" s="94"/>
      <c r="AA57" s="94"/>
      <c r="AB57" s="11"/>
      <c r="AC57" s="64"/>
      <c r="AD57" s="65"/>
      <c r="AE57" s="65"/>
      <c r="AF57" s="65"/>
      <c r="AG57" s="65"/>
      <c r="AH57" s="65"/>
      <c r="AI57" s="65"/>
      <c r="AJ57" s="65"/>
      <c r="AK57" s="65"/>
      <c r="AL57" s="65"/>
      <c r="AM57" s="65"/>
      <c r="AN57" s="66"/>
      <c r="AO57" s="11"/>
    </row>
    <row r="58" spans="2:41" s="2" customFormat="1" ht="26.25" customHeight="1" x14ac:dyDescent="0.55000000000000004">
      <c r="C58" s="73" t="s">
        <v>57</v>
      </c>
      <c r="D58" s="73"/>
      <c r="E58" s="73"/>
      <c r="F58" s="73"/>
      <c r="G58" s="94"/>
      <c r="H58" s="94"/>
      <c r="I58" s="94"/>
      <c r="J58" s="94"/>
      <c r="K58" s="94"/>
      <c r="L58" s="94"/>
      <c r="M58" s="94"/>
      <c r="N58" s="94"/>
      <c r="O58" s="94"/>
      <c r="P58" s="94"/>
      <c r="Q58" s="94"/>
      <c r="R58" s="94"/>
      <c r="S58" s="94"/>
      <c r="T58" s="94"/>
      <c r="U58" s="94"/>
      <c r="V58" s="94"/>
      <c r="W58" s="94"/>
      <c r="X58" s="94"/>
      <c r="Y58" s="94"/>
      <c r="Z58" s="94"/>
      <c r="AA58" s="94"/>
      <c r="AB58" s="11"/>
      <c r="AC58" s="67"/>
      <c r="AD58" s="68"/>
      <c r="AE58" s="68"/>
      <c r="AF58" s="68"/>
      <c r="AG58" s="68"/>
      <c r="AH58" s="68"/>
      <c r="AI58" s="68"/>
      <c r="AJ58" s="68"/>
      <c r="AK58" s="68"/>
      <c r="AL58" s="68"/>
      <c r="AM58" s="68"/>
      <c r="AN58" s="69"/>
      <c r="AO58" s="11"/>
    </row>
    <row r="59" spans="2:41" s="2" customFormat="1" ht="13.5" customHeight="1" x14ac:dyDescent="0.55000000000000004">
      <c r="X59" s="11"/>
      <c r="Y59" s="11"/>
      <c r="Z59" s="11"/>
      <c r="AA59" s="11"/>
      <c r="AB59" s="11"/>
      <c r="AC59" s="11"/>
      <c r="AD59" s="11"/>
      <c r="AE59" s="11"/>
      <c r="AF59" s="11"/>
      <c r="AG59" s="11"/>
      <c r="AH59" s="11"/>
      <c r="AI59" s="11"/>
      <c r="AJ59" s="11"/>
      <c r="AK59" s="11"/>
      <c r="AL59" s="11"/>
      <c r="AM59" s="11"/>
      <c r="AN59" s="11"/>
      <c r="AO59" s="11"/>
    </row>
    <row r="60" spans="2:41" s="2" customFormat="1" ht="25.5" customHeight="1" x14ac:dyDescent="0.55000000000000004">
      <c r="B60" s="2" t="s">
        <v>58</v>
      </c>
      <c r="C60" s="125"/>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7"/>
      <c r="AB60" s="11"/>
      <c r="AC60" s="61" t="s">
        <v>59</v>
      </c>
      <c r="AD60" s="62"/>
      <c r="AE60" s="62"/>
      <c r="AF60" s="62"/>
      <c r="AG60" s="62"/>
      <c r="AH60" s="62"/>
      <c r="AI60" s="62"/>
      <c r="AJ60" s="62"/>
      <c r="AK60" s="62"/>
      <c r="AL60" s="62"/>
      <c r="AM60" s="62"/>
      <c r="AN60" s="63"/>
      <c r="AO60" s="11"/>
    </row>
    <row r="61" spans="2:41" s="2" customFormat="1" ht="25.5" customHeight="1" x14ac:dyDescent="0.55000000000000004">
      <c r="C61" s="128"/>
      <c r="D61" s="129"/>
      <c r="E61" s="129"/>
      <c r="F61" s="129"/>
      <c r="G61" s="129"/>
      <c r="H61" s="129"/>
      <c r="I61" s="129"/>
      <c r="J61" s="129"/>
      <c r="K61" s="129"/>
      <c r="L61" s="129"/>
      <c r="M61" s="129"/>
      <c r="N61" s="129"/>
      <c r="O61" s="129"/>
      <c r="P61" s="129"/>
      <c r="Q61" s="129"/>
      <c r="R61" s="129"/>
      <c r="S61" s="129"/>
      <c r="T61" s="129"/>
      <c r="U61" s="129"/>
      <c r="V61" s="129"/>
      <c r="W61" s="129"/>
      <c r="X61" s="129"/>
      <c r="Y61" s="129"/>
      <c r="Z61" s="129"/>
      <c r="AA61" s="130"/>
      <c r="AB61" s="11"/>
      <c r="AC61" s="64"/>
      <c r="AD61" s="65"/>
      <c r="AE61" s="65"/>
      <c r="AF61" s="65"/>
      <c r="AG61" s="65"/>
      <c r="AH61" s="65"/>
      <c r="AI61" s="65"/>
      <c r="AJ61" s="65"/>
      <c r="AK61" s="65"/>
      <c r="AL61" s="65"/>
      <c r="AM61" s="65"/>
      <c r="AN61" s="66"/>
      <c r="AO61" s="11"/>
    </row>
    <row r="62" spans="2:41" s="2" customFormat="1" ht="25.5" customHeight="1" x14ac:dyDescent="0.55000000000000004">
      <c r="C62" s="128"/>
      <c r="D62" s="129"/>
      <c r="E62" s="129"/>
      <c r="F62" s="129"/>
      <c r="G62" s="129"/>
      <c r="H62" s="129"/>
      <c r="I62" s="129"/>
      <c r="J62" s="129"/>
      <c r="K62" s="129"/>
      <c r="L62" s="129"/>
      <c r="M62" s="129"/>
      <c r="N62" s="129"/>
      <c r="O62" s="129"/>
      <c r="P62" s="129"/>
      <c r="Q62" s="129"/>
      <c r="R62" s="129"/>
      <c r="S62" s="129"/>
      <c r="T62" s="129"/>
      <c r="U62" s="129"/>
      <c r="V62" s="129"/>
      <c r="W62" s="129"/>
      <c r="X62" s="129"/>
      <c r="Y62" s="129"/>
      <c r="Z62" s="129"/>
      <c r="AA62" s="130"/>
      <c r="AB62" s="11"/>
      <c r="AC62" s="64"/>
      <c r="AD62" s="65"/>
      <c r="AE62" s="65"/>
      <c r="AF62" s="65"/>
      <c r="AG62" s="65"/>
      <c r="AH62" s="65"/>
      <c r="AI62" s="65"/>
      <c r="AJ62" s="65"/>
      <c r="AK62" s="65"/>
      <c r="AL62" s="65"/>
      <c r="AM62" s="65"/>
      <c r="AN62" s="66"/>
      <c r="AO62" s="11"/>
    </row>
    <row r="63" spans="2:41" s="2" customFormat="1" ht="25.5" customHeight="1" x14ac:dyDescent="0.55000000000000004">
      <c r="C63" s="128"/>
      <c r="D63" s="129"/>
      <c r="E63" s="129"/>
      <c r="F63" s="129"/>
      <c r="G63" s="129"/>
      <c r="H63" s="129"/>
      <c r="I63" s="129"/>
      <c r="J63" s="129"/>
      <c r="K63" s="129"/>
      <c r="L63" s="129"/>
      <c r="M63" s="129"/>
      <c r="N63" s="129"/>
      <c r="O63" s="129"/>
      <c r="P63" s="129"/>
      <c r="Q63" s="129"/>
      <c r="R63" s="129"/>
      <c r="S63" s="129"/>
      <c r="T63" s="129"/>
      <c r="U63" s="129"/>
      <c r="V63" s="129"/>
      <c r="W63" s="129"/>
      <c r="X63" s="129"/>
      <c r="Y63" s="129"/>
      <c r="Z63" s="129"/>
      <c r="AA63" s="130"/>
      <c r="AB63" s="11"/>
      <c r="AC63" s="64"/>
      <c r="AD63" s="65"/>
      <c r="AE63" s="65"/>
      <c r="AF63" s="65"/>
      <c r="AG63" s="65"/>
      <c r="AH63" s="65"/>
      <c r="AI63" s="65"/>
      <c r="AJ63" s="65"/>
      <c r="AK63" s="65"/>
      <c r="AL63" s="65"/>
      <c r="AM63" s="65"/>
      <c r="AN63" s="66"/>
      <c r="AO63" s="11"/>
    </row>
    <row r="64" spans="2:41" s="2" customFormat="1" ht="25.5" customHeight="1" x14ac:dyDescent="0.55000000000000004">
      <c r="C64" s="131"/>
      <c r="D64" s="132"/>
      <c r="E64" s="132"/>
      <c r="F64" s="132"/>
      <c r="G64" s="132"/>
      <c r="H64" s="132"/>
      <c r="I64" s="132"/>
      <c r="J64" s="132"/>
      <c r="K64" s="132"/>
      <c r="L64" s="132"/>
      <c r="M64" s="132"/>
      <c r="N64" s="132"/>
      <c r="O64" s="132"/>
      <c r="P64" s="132"/>
      <c r="Q64" s="132"/>
      <c r="R64" s="132"/>
      <c r="S64" s="132"/>
      <c r="T64" s="132"/>
      <c r="U64" s="132"/>
      <c r="V64" s="132"/>
      <c r="W64" s="132"/>
      <c r="X64" s="132"/>
      <c r="Y64" s="132"/>
      <c r="Z64" s="132"/>
      <c r="AA64" s="133"/>
      <c r="AB64" s="11"/>
      <c r="AC64" s="67"/>
      <c r="AD64" s="68"/>
      <c r="AE64" s="68"/>
      <c r="AF64" s="68"/>
      <c r="AG64" s="68"/>
      <c r="AH64" s="68"/>
      <c r="AI64" s="68"/>
      <c r="AJ64" s="68"/>
      <c r="AK64" s="68"/>
      <c r="AL64" s="68"/>
      <c r="AM64" s="68"/>
      <c r="AN64" s="69"/>
      <c r="AO64" s="11"/>
    </row>
    <row r="65" spans="2:41" s="2" customFormat="1" ht="13.5" customHeight="1" x14ac:dyDescent="0.55000000000000004">
      <c r="X65" s="11"/>
      <c r="Y65" s="11"/>
      <c r="Z65" s="11"/>
      <c r="AA65" s="11"/>
      <c r="AB65" s="11"/>
      <c r="AC65" s="11"/>
      <c r="AD65" s="11"/>
      <c r="AE65" s="11"/>
      <c r="AF65" s="11"/>
      <c r="AG65" s="11"/>
      <c r="AH65" s="11"/>
      <c r="AI65" s="11"/>
      <c r="AJ65" s="11"/>
      <c r="AK65" s="11"/>
      <c r="AL65" s="11"/>
      <c r="AM65" s="11"/>
      <c r="AN65" s="11"/>
      <c r="AO65" s="11"/>
    </row>
    <row r="66" spans="2:41" s="2" customFormat="1" ht="25.5" customHeight="1" x14ac:dyDescent="0.55000000000000004">
      <c r="B66" s="2" t="s">
        <v>60</v>
      </c>
      <c r="C66" s="125"/>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7"/>
      <c r="AB66" s="11"/>
      <c r="AC66" s="61" t="s">
        <v>61</v>
      </c>
      <c r="AD66" s="62"/>
      <c r="AE66" s="62"/>
      <c r="AF66" s="62"/>
      <c r="AG66" s="62"/>
      <c r="AH66" s="62"/>
      <c r="AI66" s="62"/>
      <c r="AJ66" s="62"/>
      <c r="AK66" s="62"/>
      <c r="AL66" s="62"/>
      <c r="AM66" s="62"/>
      <c r="AN66" s="63"/>
      <c r="AO66" s="11"/>
    </row>
    <row r="67" spans="2:41" s="2" customFormat="1" ht="25.5" customHeight="1" x14ac:dyDescent="0.55000000000000004">
      <c r="C67" s="128"/>
      <c r="D67" s="129"/>
      <c r="E67" s="129"/>
      <c r="F67" s="129"/>
      <c r="G67" s="129"/>
      <c r="H67" s="129"/>
      <c r="I67" s="129"/>
      <c r="J67" s="129"/>
      <c r="K67" s="129"/>
      <c r="L67" s="129"/>
      <c r="M67" s="129"/>
      <c r="N67" s="129"/>
      <c r="O67" s="129"/>
      <c r="P67" s="129"/>
      <c r="Q67" s="129"/>
      <c r="R67" s="129"/>
      <c r="S67" s="129"/>
      <c r="T67" s="129"/>
      <c r="U67" s="129"/>
      <c r="V67" s="129"/>
      <c r="W67" s="129"/>
      <c r="X67" s="129"/>
      <c r="Y67" s="129"/>
      <c r="Z67" s="129"/>
      <c r="AA67" s="130"/>
      <c r="AB67" s="11"/>
      <c r="AC67" s="64"/>
      <c r="AD67" s="65"/>
      <c r="AE67" s="65"/>
      <c r="AF67" s="65"/>
      <c r="AG67" s="65"/>
      <c r="AH67" s="65"/>
      <c r="AI67" s="65"/>
      <c r="AJ67" s="65"/>
      <c r="AK67" s="65"/>
      <c r="AL67" s="65"/>
      <c r="AM67" s="65"/>
      <c r="AN67" s="66"/>
      <c r="AO67" s="11"/>
    </row>
    <row r="68" spans="2:41" s="2" customFormat="1" ht="25.5" customHeight="1" x14ac:dyDescent="0.55000000000000004">
      <c r="C68" s="128"/>
      <c r="D68" s="129"/>
      <c r="E68" s="129"/>
      <c r="F68" s="129"/>
      <c r="G68" s="129"/>
      <c r="H68" s="129"/>
      <c r="I68" s="129"/>
      <c r="J68" s="129"/>
      <c r="K68" s="129"/>
      <c r="L68" s="129"/>
      <c r="M68" s="129"/>
      <c r="N68" s="129"/>
      <c r="O68" s="129"/>
      <c r="P68" s="129"/>
      <c r="Q68" s="129"/>
      <c r="R68" s="129"/>
      <c r="S68" s="129"/>
      <c r="T68" s="129"/>
      <c r="U68" s="129"/>
      <c r="V68" s="129"/>
      <c r="W68" s="129"/>
      <c r="X68" s="129"/>
      <c r="Y68" s="129"/>
      <c r="Z68" s="129"/>
      <c r="AA68" s="130"/>
      <c r="AB68" s="11"/>
      <c r="AC68" s="64"/>
      <c r="AD68" s="65"/>
      <c r="AE68" s="65"/>
      <c r="AF68" s="65"/>
      <c r="AG68" s="65"/>
      <c r="AH68" s="65"/>
      <c r="AI68" s="65"/>
      <c r="AJ68" s="65"/>
      <c r="AK68" s="65"/>
      <c r="AL68" s="65"/>
      <c r="AM68" s="65"/>
      <c r="AN68" s="66"/>
      <c r="AO68" s="11"/>
    </row>
    <row r="69" spans="2:41" s="2" customFormat="1" ht="25.5" customHeight="1" x14ac:dyDescent="0.55000000000000004">
      <c r="C69" s="131"/>
      <c r="D69" s="132"/>
      <c r="E69" s="132"/>
      <c r="F69" s="132"/>
      <c r="G69" s="132"/>
      <c r="H69" s="132"/>
      <c r="I69" s="132"/>
      <c r="J69" s="132"/>
      <c r="K69" s="132"/>
      <c r="L69" s="132"/>
      <c r="M69" s="132"/>
      <c r="N69" s="132"/>
      <c r="O69" s="132"/>
      <c r="P69" s="132"/>
      <c r="Q69" s="132"/>
      <c r="R69" s="132"/>
      <c r="S69" s="132"/>
      <c r="T69" s="132"/>
      <c r="U69" s="132"/>
      <c r="V69" s="132"/>
      <c r="W69" s="132"/>
      <c r="X69" s="132"/>
      <c r="Y69" s="132"/>
      <c r="Z69" s="132"/>
      <c r="AA69" s="133"/>
      <c r="AB69" s="11"/>
      <c r="AC69" s="67"/>
      <c r="AD69" s="68"/>
      <c r="AE69" s="68"/>
      <c r="AF69" s="68"/>
      <c r="AG69" s="68"/>
      <c r="AH69" s="68"/>
      <c r="AI69" s="68"/>
      <c r="AJ69" s="68"/>
      <c r="AK69" s="68"/>
      <c r="AL69" s="68"/>
      <c r="AM69" s="68"/>
      <c r="AN69" s="69"/>
      <c r="AO69" s="11"/>
    </row>
    <row r="70" spans="2:41" s="2" customFormat="1" ht="18.75" customHeight="1" x14ac:dyDescent="0.55000000000000004"/>
    <row r="71" spans="2:41" s="2" customFormat="1" ht="25.5" customHeight="1" x14ac:dyDescent="0.55000000000000004">
      <c r="B71" s="2" t="s">
        <v>62</v>
      </c>
      <c r="C71" s="2" t="s">
        <v>26</v>
      </c>
      <c r="AC71" s="61" t="s">
        <v>63</v>
      </c>
      <c r="AD71" s="62"/>
      <c r="AE71" s="62"/>
      <c r="AF71" s="62"/>
      <c r="AG71" s="62"/>
      <c r="AH71" s="62"/>
      <c r="AI71" s="62"/>
      <c r="AJ71" s="62"/>
      <c r="AK71" s="62"/>
      <c r="AL71" s="62"/>
      <c r="AM71" s="62"/>
      <c r="AN71" s="63"/>
    </row>
    <row r="72" spans="2:41" s="2" customFormat="1" ht="25.5" customHeight="1" x14ac:dyDescent="0.55000000000000004">
      <c r="C72" s="101" t="s">
        <v>64</v>
      </c>
      <c r="D72" s="102"/>
      <c r="E72" s="103"/>
      <c r="F72" s="134"/>
      <c r="G72" s="135"/>
      <c r="H72" s="135"/>
      <c r="I72" s="135"/>
      <c r="J72" s="135"/>
      <c r="K72" s="135"/>
      <c r="L72" s="136"/>
      <c r="AC72" s="64"/>
      <c r="AD72" s="65"/>
      <c r="AE72" s="65"/>
      <c r="AF72" s="65"/>
      <c r="AG72" s="65"/>
      <c r="AH72" s="65"/>
      <c r="AI72" s="65"/>
      <c r="AJ72" s="65"/>
      <c r="AK72" s="65"/>
      <c r="AL72" s="65"/>
      <c r="AM72" s="65"/>
      <c r="AN72" s="66"/>
    </row>
    <row r="73" spans="2:41" s="2" customFormat="1" ht="25.5" customHeight="1" x14ac:dyDescent="0.55000000000000004">
      <c r="C73" s="101" t="s">
        <v>65</v>
      </c>
      <c r="D73" s="102"/>
      <c r="E73" s="103"/>
      <c r="F73" s="104"/>
      <c r="G73" s="105"/>
      <c r="H73" s="105"/>
      <c r="I73" s="105"/>
      <c r="J73" s="105"/>
      <c r="K73" s="105"/>
      <c r="L73" s="106"/>
      <c r="AC73" s="64"/>
      <c r="AD73" s="65"/>
      <c r="AE73" s="65"/>
      <c r="AF73" s="65"/>
      <c r="AG73" s="65"/>
      <c r="AH73" s="65"/>
      <c r="AI73" s="65"/>
      <c r="AJ73" s="65"/>
      <c r="AK73" s="65"/>
      <c r="AL73" s="65"/>
      <c r="AM73" s="65"/>
      <c r="AN73" s="66"/>
    </row>
    <row r="74" spans="2:41" s="2" customFormat="1" ht="25.5" customHeight="1" x14ac:dyDescent="0.55000000000000004">
      <c r="C74" s="110" t="s">
        <v>66</v>
      </c>
      <c r="D74" s="111"/>
      <c r="E74" s="112"/>
      <c r="F74" s="104"/>
      <c r="G74" s="105"/>
      <c r="H74" s="105"/>
      <c r="I74" s="105"/>
      <c r="J74" s="105"/>
      <c r="K74" s="105"/>
      <c r="L74" s="105"/>
      <c r="M74" s="105"/>
      <c r="N74" s="105"/>
      <c r="O74" s="105"/>
      <c r="P74" s="105"/>
      <c r="Q74" s="106"/>
      <c r="U74" s="35"/>
      <c r="AC74" s="64"/>
      <c r="AD74" s="65"/>
      <c r="AE74" s="65"/>
      <c r="AF74" s="65"/>
      <c r="AG74" s="65"/>
      <c r="AH74" s="65"/>
      <c r="AI74" s="65"/>
      <c r="AJ74" s="65"/>
      <c r="AK74" s="65"/>
      <c r="AL74" s="65"/>
      <c r="AM74" s="65"/>
      <c r="AN74" s="66"/>
    </row>
    <row r="75" spans="2:41" s="2" customFormat="1" ht="25.5" customHeight="1" x14ac:dyDescent="0.55000000000000004">
      <c r="C75" s="113"/>
      <c r="D75" s="114"/>
      <c r="E75" s="115"/>
      <c r="F75" s="107"/>
      <c r="G75" s="108"/>
      <c r="H75" s="108"/>
      <c r="I75" s="108"/>
      <c r="J75" s="108"/>
      <c r="K75" s="108"/>
      <c r="L75" s="108"/>
      <c r="M75" s="108"/>
      <c r="N75" s="108"/>
      <c r="O75" s="108"/>
      <c r="P75" s="108"/>
      <c r="Q75" s="109"/>
      <c r="AC75" s="64"/>
      <c r="AD75" s="65"/>
      <c r="AE75" s="65"/>
      <c r="AF75" s="65"/>
      <c r="AG75" s="65"/>
      <c r="AH75" s="65"/>
      <c r="AI75" s="65"/>
      <c r="AJ75" s="65"/>
      <c r="AK75" s="65"/>
      <c r="AL75" s="65"/>
      <c r="AM75" s="65"/>
      <c r="AN75" s="66"/>
    </row>
    <row r="76" spans="2:41" s="2" customFormat="1" ht="25.5" customHeight="1" x14ac:dyDescent="0.55000000000000004">
      <c r="C76" s="101" t="s">
        <v>67</v>
      </c>
      <c r="D76" s="102"/>
      <c r="E76" s="103"/>
      <c r="F76" s="104"/>
      <c r="G76" s="105"/>
      <c r="H76" s="105"/>
      <c r="I76" s="105"/>
      <c r="J76" s="105"/>
      <c r="K76" s="105"/>
      <c r="L76" s="106"/>
      <c r="AC76" s="64"/>
      <c r="AD76" s="65"/>
      <c r="AE76" s="65"/>
      <c r="AF76" s="65"/>
      <c r="AG76" s="65"/>
      <c r="AH76" s="65"/>
      <c r="AI76" s="65"/>
      <c r="AJ76" s="65"/>
      <c r="AK76" s="65"/>
      <c r="AL76" s="65"/>
      <c r="AM76" s="65"/>
      <c r="AN76" s="66"/>
    </row>
    <row r="77" spans="2:41" s="2" customFormat="1" ht="25.5" customHeight="1" x14ac:dyDescent="0.55000000000000004">
      <c r="C77" s="110" t="s">
        <v>68</v>
      </c>
      <c r="D77" s="111"/>
      <c r="E77" s="112"/>
      <c r="F77" s="116"/>
      <c r="G77" s="117"/>
      <c r="H77" s="117"/>
      <c r="I77" s="117"/>
      <c r="J77" s="117"/>
      <c r="K77" s="117"/>
      <c r="L77" s="117"/>
      <c r="M77" s="117"/>
      <c r="N77" s="117"/>
      <c r="O77" s="117"/>
      <c r="P77" s="117"/>
      <c r="Q77" s="117"/>
      <c r="R77" s="117"/>
      <c r="S77" s="117"/>
      <c r="T77" s="117"/>
      <c r="U77" s="117"/>
      <c r="V77" s="118"/>
      <c r="AC77" s="64"/>
      <c r="AD77" s="65"/>
      <c r="AE77" s="65"/>
      <c r="AF77" s="65"/>
      <c r="AG77" s="65"/>
      <c r="AH77" s="65"/>
      <c r="AI77" s="65"/>
      <c r="AJ77" s="65"/>
      <c r="AK77" s="65"/>
      <c r="AL77" s="65"/>
      <c r="AM77" s="65"/>
      <c r="AN77" s="66"/>
    </row>
    <row r="78" spans="2:41" s="2" customFormat="1" ht="25.5" customHeight="1" x14ac:dyDescent="0.55000000000000004">
      <c r="C78" s="113"/>
      <c r="D78" s="114"/>
      <c r="E78" s="115"/>
      <c r="F78" s="119"/>
      <c r="G78" s="120"/>
      <c r="H78" s="120"/>
      <c r="I78" s="120"/>
      <c r="J78" s="120"/>
      <c r="K78" s="120"/>
      <c r="L78" s="120"/>
      <c r="M78" s="120"/>
      <c r="N78" s="120"/>
      <c r="O78" s="120"/>
      <c r="P78" s="120"/>
      <c r="Q78" s="120"/>
      <c r="R78" s="120"/>
      <c r="S78" s="120"/>
      <c r="T78" s="120"/>
      <c r="U78" s="120"/>
      <c r="V78" s="121"/>
      <c r="W78" s="35"/>
      <c r="AC78" s="64"/>
      <c r="AD78" s="65"/>
      <c r="AE78" s="65"/>
      <c r="AF78" s="65"/>
      <c r="AG78" s="65"/>
      <c r="AH78" s="65"/>
      <c r="AI78" s="65"/>
      <c r="AJ78" s="65"/>
      <c r="AK78" s="65"/>
      <c r="AL78" s="65"/>
      <c r="AM78" s="65"/>
      <c r="AN78" s="66"/>
    </row>
    <row r="79" spans="2:41" s="2" customFormat="1" ht="25.5" customHeight="1" x14ac:dyDescent="0.55000000000000004">
      <c r="C79" s="101" t="s">
        <v>69</v>
      </c>
      <c r="D79" s="102"/>
      <c r="E79" s="103"/>
      <c r="F79" s="122"/>
      <c r="G79" s="123"/>
      <c r="H79" s="123"/>
      <c r="I79" s="123"/>
      <c r="J79" s="123"/>
      <c r="K79" s="123"/>
      <c r="L79" s="123"/>
      <c r="M79" s="123"/>
      <c r="N79" s="123"/>
      <c r="O79" s="123"/>
      <c r="P79" s="123"/>
      <c r="Q79" s="123"/>
      <c r="R79" s="123"/>
      <c r="S79" s="123"/>
      <c r="T79" s="123"/>
      <c r="U79" s="123"/>
      <c r="V79" s="124"/>
      <c r="W79" s="35"/>
      <c r="AC79" s="64"/>
      <c r="AD79" s="65"/>
      <c r="AE79" s="65"/>
      <c r="AF79" s="65"/>
      <c r="AG79" s="65"/>
      <c r="AH79" s="65"/>
      <c r="AI79" s="65"/>
      <c r="AJ79" s="65"/>
      <c r="AK79" s="65"/>
      <c r="AL79" s="65"/>
      <c r="AM79" s="65"/>
      <c r="AN79" s="66"/>
    </row>
    <row r="80" spans="2:41" s="2" customFormat="1" ht="25.5" customHeight="1" x14ac:dyDescent="0.55000000000000004">
      <c r="C80" s="101" t="s">
        <v>70</v>
      </c>
      <c r="D80" s="102"/>
      <c r="E80" s="103"/>
      <c r="F80" s="116"/>
      <c r="G80" s="117"/>
      <c r="H80" s="117"/>
      <c r="I80" s="117"/>
      <c r="J80" s="117"/>
      <c r="K80" s="117"/>
      <c r="L80" s="118"/>
      <c r="AC80" s="64"/>
      <c r="AD80" s="65"/>
      <c r="AE80" s="65"/>
      <c r="AF80" s="65"/>
      <c r="AG80" s="65"/>
      <c r="AH80" s="65"/>
      <c r="AI80" s="65"/>
      <c r="AJ80" s="65"/>
      <c r="AK80" s="65"/>
      <c r="AL80" s="65"/>
      <c r="AM80" s="65"/>
      <c r="AN80" s="66"/>
    </row>
    <row r="81" spans="3:40" s="2" customFormat="1" ht="25.5" customHeight="1" x14ac:dyDescent="0.55000000000000004">
      <c r="C81" s="101" t="s">
        <v>71</v>
      </c>
      <c r="D81" s="102"/>
      <c r="E81" s="103"/>
      <c r="F81" s="122"/>
      <c r="G81" s="123"/>
      <c r="H81" s="123"/>
      <c r="I81" s="123"/>
      <c r="J81" s="123"/>
      <c r="K81" s="123"/>
      <c r="L81" s="123"/>
      <c r="M81" s="123"/>
      <c r="N81" s="123"/>
      <c r="O81" s="123"/>
      <c r="P81" s="123"/>
      <c r="Q81" s="123"/>
      <c r="R81" s="123"/>
      <c r="S81" s="123"/>
      <c r="T81" s="123"/>
      <c r="U81" s="123"/>
      <c r="V81" s="124"/>
      <c r="AC81" s="64"/>
      <c r="AD81" s="65"/>
      <c r="AE81" s="65"/>
      <c r="AF81" s="65"/>
      <c r="AG81" s="65"/>
      <c r="AH81" s="65"/>
      <c r="AI81" s="65"/>
      <c r="AJ81" s="65"/>
      <c r="AK81" s="65"/>
      <c r="AL81" s="65"/>
      <c r="AM81" s="65"/>
      <c r="AN81" s="66"/>
    </row>
    <row r="82" spans="3:40" s="2" customFormat="1" ht="10.5" customHeight="1" x14ac:dyDescent="0.55000000000000004">
      <c r="AC82" s="64"/>
      <c r="AD82" s="65"/>
      <c r="AE82" s="65"/>
      <c r="AF82" s="65"/>
      <c r="AG82" s="65"/>
      <c r="AH82" s="65"/>
      <c r="AI82" s="65"/>
      <c r="AJ82" s="65"/>
      <c r="AK82" s="65"/>
      <c r="AL82" s="65"/>
      <c r="AM82" s="65"/>
      <c r="AN82" s="66"/>
    </row>
    <row r="83" spans="3:40" s="2" customFormat="1" ht="25.5" customHeight="1" x14ac:dyDescent="0.55000000000000004">
      <c r="C83" s="2" t="s">
        <v>31</v>
      </c>
      <c r="AC83" s="64"/>
      <c r="AD83" s="65"/>
      <c r="AE83" s="65"/>
      <c r="AF83" s="65"/>
      <c r="AG83" s="65"/>
      <c r="AH83" s="65"/>
      <c r="AI83" s="65"/>
      <c r="AJ83" s="65"/>
      <c r="AK83" s="65"/>
      <c r="AL83" s="65"/>
      <c r="AM83" s="65"/>
      <c r="AN83" s="66"/>
    </row>
    <row r="84" spans="3:40" s="2" customFormat="1" ht="25.5" customHeight="1" x14ac:dyDescent="0.55000000000000004">
      <c r="C84" s="101" t="s">
        <v>64</v>
      </c>
      <c r="D84" s="102"/>
      <c r="E84" s="103"/>
      <c r="F84" s="134"/>
      <c r="G84" s="135"/>
      <c r="H84" s="135"/>
      <c r="I84" s="135"/>
      <c r="J84" s="135"/>
      <c r="K84" s="135"/>
      <c r="L84" s="136"/>
      <c r="AC84" s="64"/>
      <c r="AD84" s="65"/>
      <c r="AE84" s="65"/>
      <c r="AF84" s="65"/>
      <c r="AG84" s="65"/>
      <c r="AH84" s="65"/>
      <c r="AI84" s="65"/>
      <c r="AJ84" s="65"/>
      <c r="AK84" s="65"/>
      <c r="AL84" s="65"/>
      <c r="AM84" s="65"/>
      <c r="AN84" s="66"/>
    </row>
    <row r="85" spans="3:40" s="2" customFormat="1" ht="25.5" customHeight="1" x14ac:dyDescent="0.55000000000000004">
      <c r="C85" s="101" t="s">
        <v>65</v>
      </c>
      <c r="D85" s="102"/>
      <c r="E85" s="103"/>
      <c r="F85" s="104"/>
      <c r="G85" s="105"/>
      <c r="H85" s="105"/>
      <c r="I85" s="105"/>
      <c r="J85" s="105"/>
      <c r="K85" s="105"/>
      <c r="L85" s="106"/>
      <c r="AC85" s="64"/>
      <c r="AD85" s="65"/>
      <c r="AE85" s="65"/>
      <c r="AF85" s="65"/>
      <c r="AG85" s="65"/>
      <c r="AH85" s="65"/>
      <c r="AI85" s="65"/>
      <c r="AJ85" s="65"/>
      <c r="AK85" s="65"/>
      <c r="AL85" s="65"/>
      <c r="AM85" s="65"/>
      <c r="AN85" s="66"/>
    </row>
    <row r="86" spans="3:40" s="2" customFormat="1" ht="25.5" customHeight="1" x14ac:dyDescent="0.55000000000000004">
      <c r="C86" s="110" t="s">
        <v>66</v>
      </c>
      <c r="D86" s="111"/>
      <c r="E86" s="112"/>
      <c r="F86" s="104"/>
      <c r="G86" s="105"/>
      <c r="H86" s="105"/>
      <c r="I86" s="105"/>
      <c r="J86" s="105"/>
      <c r="K86" s="105"/>
      <c r="L86" s="105"/>
      <c r="M86" s="105"/>
      <c r="N86" s="105"/>
      <c r="O86" s="105"/>
      <c r="P86" s="105"/>
      <c r="Q86" s="106"/>
      <c r="AC86" s="64"/>
      <c r="AD86" s="65"/>
      <c r="AE86" s="65"/>
      <c r="AF86" s="65"/>
      <c r="AG86" s="65"/>
      <c r="AH86" s="65"/>
      <c r="AI86" s="65"/>
      <c r="AJ86" s="65"/>
      <c r="AK86" s="65"/>
      <c r="AL86" s="65"/>
      <c r="AM86" s="65"/>
      <c r="AN86" s="66"/>
    </row>
    <row r="87" spans="3:40" s="2" customFormat="1" ht="25.5" customHeight="1" x14ac:dyDescent="0.55000000000000004">
      <c r="C87" s="113"/>
      <c r="D87" s="114"/>
      <c r="E87" s="115"/>
      <c r="F87" s="107"/>
      <c r="G87" s="108"/>
      <c r="H87" s="108"/>
      <c r="I87" s="108"/>
      <c r="J87" s="108"/>
      <c r="K87" s="108"/>
      <c r="L87" s="108"/>
      <c r="M87" s="108"/>
      <c r="N87" s="108"/>
      <c r="O87" s="108"/>
      <c r="P87" s="108"/>
      <c r="Q87" s="109"/>
      <c r="AC87" s="64"/>
      <c r="AD87" s="65"/>
      <c r="AE87" s="65"/>
      <c r="AF87" s="65"/>
      <c r="AG87" s="65"/>
      <c r="AH87" s="65"/>
      <c r="AI87" s="65"/>
      <c r="AJ87" s="65"/>
      <c r="AK87" s="65"/>
      <c r="AL87" s="65"/>
      <c r="AM87" s="65"/>
      <c r="AN87" s="66"/>
    </row>
    <row r="88" spans="3:40" s="2" customFormat="1" ht="25.5" customHeight="1" x14ac:dyDescent="0.55000000000000004">
      <c r="C88" s="101" t="s">
        <v>67</v>
      </c>
      <c r="D88" s="102"/>
      <c r="E88" s="103"/>
      <c r="F88" s="104"/>
      <c r="G88" s="105"/>
      <c r="H88" s="105"/>
      <c r="I88" s="105"/>
      <c r="J88" s="105"/>
      <c r="K88" s="105"/>
      <c r="L88" s="106"/>
      <c r="AC88" s="64"/>
      <c r="AD88" s="65"/>
      <c r="AE88" s="65"/>
      <c r="AF88" s="65"/>
      <c r="AG88" s="65"/>
      <c r="AH88" s="65"/>
      <c r="AI88" s="65"/>
      <c r="AJ88" s="65"/>
      <c r="AK88" s="65"/>
      <c r="AL88" s="65"/>
      <c r="AM88" s="65"/>
      <c r="AN88" s="66"/>
    </row>
    <row r="89" spans="3:40" s="2" customFormat="1" ht="25.5" customHeight="1" x14ac:dyDescent="0.55000000000000004">
      <c r="C89" s="110" t="s">
        <v>68</v>
      </c>
      <c r="D89" s="111"/>
      <c r="E89" s="112"/>
      <c r="F89" s="116"/>
      <c r="G89" s="117"/>
      <c r="H89" s="117"/>
      <c r="I89" s="117"/>
      <c r="J89" s="117"/>
      <c r="K89" s="117"/>
      <c r="L89" s="117"/>
      <c r="M89" s="117"/>
      <c r="N89" s="117"/>
      <c r="O89" s="117"/>
      <c r="P89" s="117"/>
      <c r="Q89" s="117"/>
      <c r="R89" s="117"/>
      <c r="S89" s="117"/>
      <c r="T89" s="117"/>
      <c r="U89" s="117"/>
      <c r="V89" s="118"/>
      <c r="AC89" s="64"/>
      <c r="AD89" s="65"/>
      <c r="AE89" s="65"/>
      <c r="AF89" s="65"/>
      <c r="AG89" s="65"/>
      <c r="AH89" s="65"/>
      <c r="AI89" s="65"/>
      <c r="AJ89" s="65"/>
      <c r="AK89" s="65"/>
      <c r="AL89" s="65"/>
      <c r="AM89" s="65"/>
      <c r="AN89" s="66"/>
    </row>
    <row r="90" spans="3:40" s="2" customFormat="1" ht="25.5" customHeight="1" x14ac:dyDescent="0.55000000000000004">
      <c r="C90" s="113"/>
      <c r="D90" s="114"/>
      <c r="E90" s="115"/>
      <c r="F90" s="119"/>
      <c r="G90" s="120"/>
      <c r="H90" s="120"/>
      <c r="I90" s="120"/>
      <c r="J90" s="120"/>
      <c r="K90" s="120"/>
      <c r="L90" s="120"/>
      <c r="M90" s="120"/>
      <c r="N90" s="120"/>
      <c r="O90" s="120"/>
      <c r="P90" s="120"/>
      <c r="Q90" s="120"/>
      <c r="R90" s="120"/>
      <c r="S90" s="120"/>
      <c r="T90" s="120"/>
      <c r="U90" s="120"/>
      <c r="V90" s="121"/>
      <c r="AC90" s="64"/>
      <c r="AD90" s="65"/>
      <c r="AE90" s="65"/>
      <c r="AF90" s="65"/>
      <c r="AG90" s="65"/>
      <c r="AH90" s="65"/>
      <c r="AI90" s="65"/>
      <c r="AJ90" s="65"/>
      <c r="AK90" s="65"/>
      <c r="AL90" s="65"/>
      <c r="AM90" s="65"/>
      <c r="AN90" s="66"/>
    </row>
    <row r="91" spans="3:40" s="2" customFormat="1" ht="25.5" customHeight="1" x14ac:dyDescent="0.55000000000000004">
      <c r="C91" s="101" t="s">
        <v>69</v>
      </c>
      <c r="D91" s="102"/>
      <c r="E91" s="103"/>
      <c r="F91" s="122"/>
      <c r="G91" s="123"/>
      <c r="H91" s="123"/>
      <c r="I91" s="123"/>
      <c r="J91" s="123"/>
      <c r="K91" s="123"/>
      <c r="L91" s="123"/>
      <c r="M91" s="123"/>
      <c r="N91" s="123"/>
      <c r="O91" s="123"/>
      <c r="P91" s="123"/>
      <c r="Q91" s="123"/>
      <c r="R91" s="123"/>
      <c r="S91" s="123"/>
      <c r="T91" s="123"/>
      <c r="U91" s="123"/>
      <c r="V91" s="124"/>
      <c r="AC91" s="64"/>
      <c r="AD91" s="65"/>
      <c r="AE91" s="65"/>
      <c r="AF91" s="65"/>
      <c r="AG91" s="65"/>
      <c r="AH91" s="65"/>
      <c r="AI91" s="65"/>
      <c r="AJ91" s="65"/>
      <c r="AK91" s="65"/>
      <c r="AL91" s="65"/>
      <c r="AM91" s="65"/>
      <c r="AN91" s="66"/>
    </row>
    <row r="92" spans="3:40" s="2" customFormat="1" ht="25.5" customHeight="1" x14ac:dyDescent="0.55000000000000004">
      <c r="C92" s="101" t="s">
        <v>70</v>
      </c>
      <c r="D92" s="102"/>
      <c r="E92" s="103"/>
      <c r="F92" s="116"/>
      <c r="G92" s="117"/>
      <c r="H92" s="117"/>
      <c r="I92" s="117"/>
      <c r="J92" s="117"/>
      <c r="K92" s="117"/>
      <c r="L92" s="118"/>
      <c r="AC92" s="64"/>
      <c r="AD92" s="65"/>
      <c r="AE92" s="65"/>
      <c r="AF92" s="65"/>
      <c r="AG92" s="65"/>
      <c r="AH92" s="65"/>
      <c r="AI92" s="65"/>
      <c r="AJ92" s="65"/>
      <c r="AK92" s="65"/>
      <c r="AL92" s="65"/>
      <c r="AM92" s="65"/>
      <c r="AN92" s="66"/>
    </row>
    <row r="93" spans="3:40" s="2" customFormat="1" ht="25.5" customHeight="1" x14ac:dyDescent="0.55000000000000004">
      <c r="C93" s="101" t="s">
        <v>71</v>
      </c>
      <c r="D93" s="102"/>
      <c r="E93" s="103"/>
      <c r="F93" s="122"/>
      <c r="G93" s="123"/>
      <c r="H93" s="123"/>
      <c r="I93" s="123"/>
      <c r="J93" s="123"/>
      <c r="K93" s="123"/>
      <c r="L93" s="123"/>
      <c r="M93" s="123"/>
      <c r="N93" s="123"/>
      <c r="O93" s="123"/>
      <c r="P93" s="123"/>
      <c r="Q93" s="123"/>
      <c r="R93" s="123"/>
      <c r="S93" s="123"/>
      <c r="T93" s="123"/>
      <c r="U93" s="123"/>
      <c r="V93" s="124"/>
      <c r="AC93" s="64"/>
      <c r="AD93" s="65"/>
      <c r="AE93" s="65"/>
      <c r="AF93" s="65"/>
      <c r="AG93" s="65"/>
      <c r="AH93" s="65"/>
      <c r="AI93" s="65"/>
      <c r="AJ93" s="65"/>
      <c r="AK93" s="65"/>
      <c r="AL93" s="65"/>
      <c r="AM93" s="65"/>
      <c r="AN93" s="66"/>
    </row>
    <row r="94" spans="3:40" s="2" customFormat="1" ht="7.5" customHeight="1" x14ac:dyDescent="0.55000000000000004">
      <c r="E94" s="29"/>
      <c r="F94" s="36"/>
      <c r="G94" s="36"/>
      <c r="H94" s="36"/>
      <c r="I94" s="36"/>
      <c r="J94" s="36"/>
      <c r="K94" s="36"/>
      <c r="L94" s="36"/>
      <c r="M94" s="36"/>
      <c r="N94" s="36"/>
      <c r="O94" s="36"/>
      <c r="P94" s="36"/>
      <c r="Q94" s="36"/>
      <c r="R94" s="36"/>
      <c r="S94" s="36"/>
      <c r="T94" s="36"/>
      <c r="U94" s="36"/>
      <c r="V94" s="36"/>
      <c r="AC94" s="67"/>
      <c r="AD94" s="68"/>
      <c r="AE94" s="68"/>
      <c r="AF94" s="68"/>
      <c r="AG94" s="68"/>
      <c r="AH94" s="68"/>
      <c r="AI94" s="68"/>
      <c r="AJ94" s="68"/>
      <c r="AK94" s="68"/>
      <c r="AL94" s="68"/>
      <c r="AM94" s="68"/>
      <c r="AN94" s="69"/>
    </row>
    <row r="95" spans="3:40" s="2" customFormat="1" ht="25.5" customHeight="1" x14ac:dyDescent="0.55000000000000004">
      <c r="C95" s="2" t="s">
        <v>33</v>
      </c>
    </row>
    <row r="96" spans="3:40" s="2" customFormat="1" ht="25.5" customHeight="1" x14ac:dyDescent="0.55000000000000004">
      <c r="C96" s="101" t="s">
        <v>64</v>
      </c>
      <c r="D96" s="102"/>
      <c r="E96" s="103"/>
      <c r="F96" s="134"/>
      <c r="G96" s="135"/>
      <c r="H96" s="135"/>
      <c r="I96" s="135"/>
      <c r="J96" s="135"/>
      <c r="K96" s="135"/>
      <c r="L96" s="136"/>
    </row>
    <row r="97" spans="3:34" s="2" customFormat="1" ht="25.5" customHeight="1" x14ac:dyDescent="0.55000000000000004">
      <c r="C97" s="101" t="s">
        <v>65</v>
      </c>
      <c r="D97" s="102"/>
      <c r="E97" s="103"/>
      <c r="F97" s="104"/>
      <c r="G97" s="105"/>
      <c r="H97" s="105"/>
      <c r="I97" s="105"/>
      <c r="J97" s="105"/>
      <c r="K97" s="105"/>
      <c r="L97" s="106"/>
    </row>
    <row r="98" spans="3:34" s="2" customFormat="1" ht="25.5" customHeight="1" x14ac:dyDescent="0.55000000000000004">
      <c r="C98" s="110" t="s">
        <v>66</v>
      </c>
      <c r="D98" s="111"/>
      <c r="E98" s="112"/>
      <c r="F98" s="104"/>
      <c r="G98" s="105"/>
      <c r="H98" s="105"/>
      <c r="I98" s="105"/>
      <c r="J98" s="105"/>
      <c r="K98" s="105"/>
      <c r="L98" s="105"/>
      <c r="M98" s="105"/>
      <c r="N98" s="105"/>
      <c r="O98" s="105"/>
      <c r="P98" s="105"/>
      <c r="Q98" s="106"/>
    </row>
    <row r="99" spans="3:34" s="2" customFormat="1" ht="25.5" customHeight="1" x14ac:dyDescent="0.55000000000000004">
      <c r="C99" s="113"/>
      <c r="D99" s="114"/>
      <c r="E99" s="115"/>
      <c r="F99" s="107"/>
      <c r="G99" s="108"/>
      <c r="H99" s="108"/>
      <c r="I99" s="108"/>
      <c r="J99" s="108"/>
      <c r="K99" s="108"/>
      <c r="L99" s="108"/>
      <c r="M99" s="108"/>
      <c r="N99" s="108"/>
      <c r="O99" s="108"/>
      <c r="P99" s="108"/>
      <c r="Q99" s="109"/>
    </row>
    <row r="100" spans="3:34" s="2" customFormat="1" ht="25.5" customHeight="1" x14ac:dyDescent="0.55000000000000004">
      <c r="C100" s="101" t="s">
        <v>67</v>
      </c>
      <c r="D100" s="102"/>
      <c r="E100" s="103"/>
      <c r="F100" s="104"/>
      <c r="G100" s="105"/>
      <c r="H100" s="105"/>
      <c r="I100" s="105"/>
      <c r="J100" s="105"/>
      <c r="K100" s="105"/>
      <c r="L100" s="106"/>
    </row>
    <row r="101" spans="3:34" s="2" customFormat="1" ht="25.5" customHeight="1" x14ac:dyDescent="0.55000000000000004">
      <c r="C101" s="110" t="s">
        <v>68</v>
      </c>
      <c r="D101" s="111"/>
      <c r="E101" s="112"/>
      <c r="F101" s="116"/>
      <c r="G101" s="117"/>
      <c r="H101" s="117"/>
      <c r="I101" s="117"/>
      <c r="J101" s="117"/>
      <c r="K101" s="117"/>
      <c r="L101" s="117"/>
      <c r="M101" s="117"/>
      <c r="N101" s="117"/>
      <c r="O101" s="117"/>
      <c r="P101" s="117"/>
      <c r="Q101" s="117"/>
      <c r="R101" s="117"/>
      <c r="S101" s="117"/>
      <c r="T101" s="117"/>
      <c r="U101" s="117"/>
      <c r="V101" s="118"/>
    </row>
    <row r="102" spans="3:34" s="2" customFormat="1" ht="25.5" customHeight="1" x14ac:dyDescent="0.55000000000000004">
      <c r="C102" s="113"/>
      <c r="D102" s="114"/>
      <c r="E102" s="115"/>
      <c r="F102" s="119"/>
      <c r="G102" s="120"/>
      <c r="H102" s="120"/>
      <c r="I102" s="120"/>
      <c r="J102" s="120"/>
      <c r="K102" s="120"/>
      <c r="L102" s="120"/>
      <c r="M102" s="120"/>
      <c r="N102" s="120"/>
      <c r="O102" s="120"/>
      <c r="P102" s="120"/>
      <c r="Q102" s="120"/>
      <c r="R102" s="120"/>
      <c r="S102" s="120"/>
      <c r="T102" s="120"/>
      <c r="U102" s="120"/>
      <c r="V102" s="121"/>
      <c r="AG102" s="35"/>
      <c r="AH102" s="35"/>
    </row>
    <row r="103" spans="3:34" s="2" customFormat="1" ht="25.5" customHeight="1" x14ac:dyDescent="0.55000000000000004">
      <c r="C103" s="101" t="s">
        <v>69</v>
      </c>
      <c r="D103" s="102"/>
      <c r="E103" s="103"/>
      <c r="F103" s="122"/>
      <c r="G103" s="123"/>
      <c r="H103" s="123"/>
      <c r="I103" s="123"/>
      <c r="J103" s="123"/>
      <c r="K103" s="123"/>
      <c r="L103" s="123"/>
      <c r="M103" s="123"/>
      <c r="N103" s="123"/>
      <c r="O103" s="123"/>
      <c r="P103" s="123"/>
      <c r="Q103" s="123"/>
      <c r="R103" s="123"/>
      <c r="S103" s="123"/>
      <c r="T103" s="123"/>
      <c r="U103" s="123"/>
      <c r="V103" s="124"/>
    </row>
    <row r="104" spans="3:34" s="2" customFormat="1" ht="25.5" customHeight="1" x14ac:dyDescent="0.55000000000000004">
      <c r="C104" s="101" t="s">
        <v>70</v>
      </c>
      <c r="D104" s="102"/>
      <c r="E104" s="103"/>
      <c r="F104" s="116"/>
      <c r="G104" s="117"/>
      <c r="H104" s="117"/>
      <c r="I104" s="117"/>
      <c r="J104" s="117"/>
      <c r="K104" s="117"/>
      <c r="L104" s="118"/>
    </row>
    <row r="105" spans="3:34" s="2" customFormat="1" ht="25.5" customHeight="1" x14ac:dyDescent="0.55000000000000004">
      <c r="C105" s="101" t="s">
        <v>71</v>
      </c>
      <c r="D105" s="102"/>
      <c r="E105" s="103"/>
      <c r="F105" s="122"/>
      <c r="G105" s="123"/>
      <c r="H105" s="123"/>
      <c r="I105" s="123"/>
      <c r="J105" s="123"/>
      <c r="K105" s="123"/>
      <c r="L105" s="123"/>
      <c r="M105" s="123"/>
      <c r="N105" s="123"/>
      <c r="O105" s="123"/>
      <c r="P105" s="123"/>
      <c r="Q105" s="123"/>
      <c r="R105" s="123"/>
      <c r="S105" s="123"/>
      <c r="T105" s="123"/>
      <c r="U105" s="123"/>
      <c r="V105" s="124"/>
    </row>
    <row r="106" spans="3:34" s="2" customFormat="1" ht="8.25" customHeight="1" x14ac:dyDescent="0.55000000000000004">
      <c r="D106" s="29"/>
      <c r="E106" s="29"/>
      <c r="F106" s="36"/>
      <c r="G106" s="36"/>
      <c r="H106" s="36"/>
      <c r="I106" s="36"/>
      <c r="J106" s="36"/>
      <c r="K106" s="36"/>
      <c r="L106" s="36"/>
      <c r="M106" s="36"/>
      <c r="N106" s="36"/>
      <c r="O106" s="36"/>
      <c r="P106" s="36"/>
      <c r="Q106" s="36"/>
      <c r="R106" s="36"/>
      <c r="S106" s="36"/>
      <c r="T106" s="36"/>
      <c r="U106" s="36"/>
      <c r="V106" s="36"/>
    </row>
    <row r="107" spans="3:34" s="2" customFormat="1" ht="25.5" customHeight="1" x14ac:dyDescent="0.55000000000000004">
      <c r="C107" s="2" t="s">
        <v>35</v>
      </c>
    </row>
    <row r="108" spans="3:34" s="2" customFormat="1" ht="25.5" customHeight="1" x14ac:dyDescent="0.55000000000000004">
      <c r="C108" s="101" t="s">
        <v>64</v>
      </c>
      <c r="D108" s="102"/>
      <c r="E108" s="103"/>
      <c r="F108" s="134"/>
      <c r="G108" s="135"/>
      <c r="H108" s="135"/>
      <c r="I108" s="135"/>
      <c r="J108" s="135"/>
      <c r="K108" s="135"/>
      <c r="L108" s="136"/>
    </row>
    <row r="109" spans="3:34" s="2" customFormat="1" ht="25.5" customHeight="1" x14ac:dyDescent="0.55000000000000004">
      <c r="C109" s="101" t="s">
        <v>65</v>
      </c>
      <c r="D109" s="102"/>
      <c r="E109" s="103"/>
      <c r="F109" s="104"/>
      <c r="G109" s="105"/>
      <c r="H109" s="105"/>
      <c r="I109" s="105"/>
      <c r="J109" s="105"/>
      <c r="K109" s="105"/>
      <c r="L109" s="106"/>
    </row>
    <row r="110" spans="3:34" s="2" customFormat="1" ht="25.5" customHeight="1" x14ac:dyDescent="0.55000000000000004">
      <c r="C110" s="110" t="s">
        <v>66</v>
      </c>
      <c r="D110" s="111"/>
      <c r="E110" s="112"/>
      <c r="F110" s="104"/>
      <c r="G110" s="105"/>
      <c r="H110" s="105"/>
      <c r="I110" s="105"/>
      <c r="J110" s="105"/>
      <c r="K110" s="105"/>
      <c r="L110" s="105"/>
      <c r="M110" s="105"/>
      <c r="N110" s="105"/>
      <c r="O110" s="105"/>
      <c r="P110" s="105"/>
      <c r="Q110" s="106"/>
    </row>
    <row r="111" spans="3:34" s="2" customFormat="1" ht="25.5" customHeight="1" x14ac:dyDescent="0.55000000000000004">
      <c r="C111" s="113"/>
      <c r="D111" s="114"/>
      <c r="E111" s="115"/>
      <c r="F111" s="107"/>
      <c r="G111" s="108"/>
      <c r="H111" s="108"/>
      <c r="I111" s="108"/>
      <c r="J111" s="108"/>
      <c r="K111" s="108"/>
      <c r="L111" s="108"/>
      <c r="M111" s="108"/>
      <c r="N111" s="108"/>
      <c r="O111" s="108"/>
      <c r="P111" s="108"/>
      <c r="Q111" s="109"/>
    </row>
    <row r="112" spans="3:34" s="2" customFormat="1" ht="25.5" customHeight="1" x14ac:dyDescent="0.55000000000000004">
      <c r="C112" s="101" t="s">
        <v>67</v>
      </c>
      <c r="D112" s="102"/>
      <c r="E112" s="103"/>
      <c r="F112" s="104"/>
      <c r="G112" s="105"/>
      <c r="H112" s="105"/>
      <c r="I112" s="105"/>
      <c r="J112" s="105"/>
      <c r="K112" s="105"/>
      <c r="L112" s="106"/>
    </row>
    <row r="113" spans="3:22" s="2" customFormat="1" ht="25.5" customHeight="1" x14ac:dyDescent="0.55000000000000004">
      <c r="C113" s="110" t="s">
        <v>68</v>
      </c>
      <c r="D113" s="111"/>
      <c r="E113" s="112"/>
      <c r="F113" s="116"/>
      <c r="G113" s="117"/>
      <c r="H113" s="117"/>
      <c r="I113" s="117"/>
      <c r="J113" s="117"/>
      <c r="K113" s="117"/>
      <c r="L113" s="117"/>
      <c r="M113" s="117"/>
      <c r="N113" s="117"/>
      <c r="O113" s="117"/>
      <c r="P113" s="117"/>
      <c r="Q113" s="117"/>
      <c r="R113" s="117"/>
      <c r="S113" s="117"/>
      <c r="T113" s="117"/>
      <c r="U113" s="117"/>
      <c r="V113" s="118"/>
    </row>
    <row r="114" spans="3:22" s="2" customFormat="1" ht="25.5" customHeight="1" x14ac:dyDescent="0.55000000000000004">
      <c r="C114" s="113"/>
      <c r="D114" s="114"/>
      <c r="E114" s="115"/>
      <c r="F114" s="119"/>
      <c r="G114" s="120"/>
      <c r="H114" s="120"/>
      <c r="I114" s="120"/>
      <c r="J114" s="120"/>
      <c r="K114" s="120"/>
      <c r="L114" s="120"/>
      <c r="M114" s="120"/>
      <c r="N114" s="120"/>
      <c r="O114" s="120"/>
      <c r="P114" s="120"/>
      <c r="Q114" s="120"/>
      <c r="R114" s="120"/>
      <c r="S114" s="120"/>
      <c r="T114" s="120"/>
      <c r="U114" s="120"/>
      <c r="V114" s="121"/>
    </row>
    <row r="115" spans="3:22" s="2" customFormat="1" ht="25.5" customHeight="1" x14ac:dyDescent="0.55000000000000004">
      <c r="C115" s="101" t="s">
        <v>69</v>
      </c>
      <c r="D115" s="102"/>
      <c r="E115" s="103"/>
      <c r="F115" s="122"/>
      <c r="G115" s="123"/>
      <c r="H115" s="123"/>
      <c r="I115" s="123"/>
      <c r="J115" s="123"/>
      <c r="K115" s="123"/>
      <c r="L115" s="123"/>
      <c r="M115" s="123"/>
      <c r="N115" s="123"/>
      <c r="O115" s="123"/>
      <c r="P115" s="123"/>
      <c r="Q115" s="123"/>
      <c r="R115" s="123"/>
      <c r="S115" s="123"/>
      <c r="T115" s="123"/>
      <c r="U115" s="123"/>
      <c r="V115" s="124"/>
    </row>
    <row r="116" spans="3:22" s="2" customFormat="1" ht="25.5" customHeight="1" x14ac:dyDescent="0.55000000000000004">
      <c r="C116" s="101" t="s">
        <v>70</v>
      </c>
      <c r="D116" s="102"/>
      <c r="E116" s="103"/>
      <c r="F116" s="116"/>
      <c r="G116" s="117"/>
      <c r="H116" s="117"/>
      <c r="I116" s="117"/>
      <c r="J116" s="117"/>
      <c r="K116" s="117"/>
      <c r="L116" s="118"/>
    </row>
    <row r="117" spans="3:22" s="2" customFormat="1" ht="25.5" customHeight="1" x14ac:dyDescent="0.55000000000000004">
      <c r="C117" s="101" t="s">
        <v>71</v>
      </c>
      <c r="D117" s="102"/>
      <c r="E117" s="103"/>
      <c r="F117" s="122"/>
      <c r="G117" s="123"/>
      <c r="H117" s="123"/>
      <c r="I117" s="123"/>
      <c r="J117" s="123"/>
      <c r="K117" s="123"/>
      <c r="L117" s="123"/>
      <c r="M117" s="123"/>
      <c r="N117" s="123"/>
      <c r="O117" s="123"/>
      <c r="P117" s="123"/>
      <c r="Q117" s="123"/>
      <c r="R117" s="123"/>
      <c r="S117" s="123"/>
      <c r="T117" s="123"/>
      <c r="U117" s="123"/>
      <c r="V117" s="124"/>
    </row>
    <row r="118" spans="3:22" s="2" customFormat="1" ht="9.75" customHeight="1" x14ac:dyDescent="0.55000000000000004">
      <c r="C118" s="37"/>
      <c r="D118" s="37"/>
      <c r="E118" s="37"/>
      <c r="F118" s="15"/>
      <c r="G118" s="15"/>
      <c r="H118" s="15"/>
      <c r="I118" s="15"/>
      <c r="J118" s="15"/>
      <c r="K118" s="15"/>
      <c r="L118" s="15"/>
      <c r="M118" s="15"/>
      <c r="N118" s="15"/>
      <c r="O118" s="15"/>
      <c r="P118" s="15"/>
      <c r="Q118" s="15"/>
      <c r="R118" s="15"/>
      <c r="S118" s="15"/>
      <c r="T118" s="15"/>
      <c r="U118" s="15"/>
      <c r="V118" s="15"/>
    </row>
    <row r="119" spans="3:22" s="2" customFormat="1" ht="25.5" customHeight="1" x14ac:dyDescent="0.55000000000000004">
      <c r="C119" s="2" t="s">
        <v>37</v>
      </c>
    </row>
    <row r="120" spans="3:22" s="2" customFormat="1" ht="25.5" customHeight="1" x14ac:dyDescent="0.55000000000000004">
      <c r="C120" s="101" t="s">
        <v>64</v>
      </c>
      <c r="D120" s="102"/>
      <c r="E120" s="103"/>
      <c r="F120" s="134"/>
      <c r="G120" s="135"/>
      <c r="H120" s="135"/>
      <c r="I120" s="135"/>
      <c r="J120" s="135"/>
      <c r="K120" s="135"/>
      <c r="L120" s="136"/>
    </row>
    <row r="121" spans="3:22" s="2" customFormat="1" ht="25.5" customHeight="1" x14ac:dyDescent="0.55000000000000004">
      <c r="C121" s="101" t="s">
        <v>65</v>
      </c>
      <c r="D121" s="102"/>
      <c r="E121" s="103"/>
      <c r="F121" s="104"/>
      <c r="G121" s="105"/>
      <c r="H121" s="105"/>
      <c r="I121" s="105"/>
      <c r="J121" s="105"/>
      <c r="K121" s="105"/>
      <c r="L121" s="106"/>
    </row>
    <row r="122" spans="3:22" s="2" customFormat="1" ht="25.5" customHeight="1" x14ac:dyDescent="0.55000000000000004">
      <c r="C122" s="110" t="s">
        <v>66</v>
      </c>
      <c r="D122" s="111"/>
      <c r="E122" s="112"/>
      <c r="F122" s="104"/>
      <c r="G122" s="105"/>
      <c r="H122" s="105"/>
      <c r="I122" s="105"/>
      <c r="J122" s="105"/>
      <c r="K122" s="105"/>
      <c r="L122" s="105"/>
      <c r="M122" s="105"/>
      <c r="N122" s="105"/>
      <c r="O122" s="105"/>
      <c r="P122" s="105"/>
      <c r="Q122" s="106"/>
    </row>
    <row r="123" spans="3:22" s="2" customFormat="1" ht="25.5" customHeight="1" x14ac:dyDescent="0.55000000000000004">
      <c r="C123" s="113"/>
      <c r="D123" s="114"/>
      <c r="E123" s="115"/>
      <c r="F123" s="107"/>
      <c r="G123" s="108"/>
      <c r="H123" s="108"/>
      <c r="I123" s="108"/>
      <c r="J123" s="108"/>
      <c r="K123" s="108"/>
      <c r="L123" s="108"/>
      <c r="M123" s="108"/>
      <c r="N123" s="108"/>
      <c r="O123" s="108"/>
      <c r="P123" s="108"/>
      <c r="Q123" s="109"/>
    </row>
    <row r="124" spans="3:22" s="2" customFormat="1" ht="25.5" customHeight="1" x14ac:dyDescent="0.55000000000000004">
      <c r="C124" s="101" t="s">
        <v>67</v>
      </c>
      <c r="D124" s="102"/>
      <c r="E124" s="103"/>
      <c r="F124" s="104"/>
      <c r="G124" s="105"/>
      <c r="H124" s="105"/>
      <c r="I124" s="105"/>
      <c r="J124" s="105"/>
      <c r="K124" s="105"/>
      <c r="L124" s="106"/>
    </row>
    <row r="125" spans="3:22" s="2" customFormat="1" ht="25.5" customHeight="1" x14ac:dyDescent="0.55000000000000004">
      <c r="C125" s="110" t="s">
        <v>68</v>
      </c>
      <c r="D125" s="111"/>
      <c r="E125" s="112"/>
      <c r="F125" s="116"/>
      <c r="G125" s="117"/>
      <c r="H125" s="117"/>
      <c r="I125" s="117"/>
      <c r="J125" s="117"/>
      <c r="K125" s="117"/>
      <c r="L125" s="117"/>
      <c r="M125" s="117"/>
      <c r="N125" s="117"/>
      <c r="O125" s="117"/>
      <c r="P125" s="117"/>
      <c r="Q125" s="117"/>
      <c r="R125" s="117"/>
      <c r="S125" s="117"/>
      <c r="T125" s="117"/>
      <c r="U125" s="117"/>
      <c r="V125" s="118"/>
    </row>
    <row r="126" spans="3:22" s="2" customFormat="1" ht="25.5" customHeight="1" x14ac:dyDescent="0.55000000000000004">
      <c r="C126" s="113"/>
      <c r="D126" s="114"/>
      <c r="E126" s="115"/>
      <c r="F126" s="119"/>
      <c r="G126" s="120"/>
      <c r="H126" s="120"/>
      <c r="I126" s="120"/>
      <c r="J126" s="120"/>
      <c r="K126" s="120"/>
      <c r="L126" s="120"/>
      <c r="M126" s="120"/>
      <c r="N126" s="120"/>
      <c r="O126" s="120"/>
      <c r="P126" s="120"/>
      <c r="Q126" s="120"/>
      <c r="R126" s="120"/>
      <c r="S126" s="120"/>
      <c r="T126" s="120"/>
      <c r="U126" s="120"/>
      <c r="V126" s="121"/>
    </row>
    <row r="127" spans="3:22" s="2" customFormat="1" ht="25.5" customHeight="1" x14ac:dyDescent="0.55000000000000004">
      <c r="C127" s="101" t="s">
        <v>69</v>
      </c>
      <c r="D127" s="102"/>
      <c r="E127" s="103"/>
      <c r="F127" s="122"/>
      <c r="G127" s="123"/>
      <c r="H127" s="123"/>
      <c r="I127" s="123"/>
      <c r="J127" s="123"/>
      <c r="K127" s="123"/>
      <c r="L127" s="123"/>
      <c r="M127" s="123"/>
      <c r="N127" s="123"/>
      <c r="O127" s="123"/>
      <c r="P127" s="123"/>
      <c r="Q127" s="123"/>
      <c r="R127" s="123"/>
      <c r="S127" s="123"/>
      <c r="T127" s="123"/>
      <c r="U127" s="123"/>
      <c r="V127" s="124"/>
    </row>
    <row r="128" spans="3:22" s="2" customFormat="1" ht="25.5" customHeight="1" x14ac:dyDescent="0.55000000000000004">
      <c r="C128" s="101" t="s">
        <v>70</v>
      </c>
      <c r="D128" s="102"/>
      <c r="E128" s="103"/>
      <c r="F128" s="116"/>
      <c r="G128" s="117"/>
      <c r="H128" s="117"/>
      <c r="I128" s="117"/>
      <c r="J128" s="117"/>
      <c r="K128" s="117"/>
      <c r="L128" s="118"/>
    </row>
    <row r="129" spans="3:40" s="2" customFormat="1" ht="25.5" customHeight="1" x14ac:dyDescent="0.55000000000000004">
      <c r="C129" s="101" t="s">
        <v>71</v>
      </c>
      <c r="D129" s="102"/>
      <c r="E129" s="103"/>
      <c r="F129" s="122"/>
      <c r="G129" s="123"/>
      <c r="H129" s="123"/>
      <c r="I129" s="123"/>
      <c r="J129" s="123"/>
      <c r="K129" s="123"/>
      <c r="L129" s="123"/>
      <c r="M129" s="123"/>
      <c r="N129" s="123"/>
      <c r="O129" s="123"/>
      <c r="P129" s="123"/>
      <c r="Q129" s="123"/>
      <c r="R129" s="123"/>
      <c r="S129" s="123"/>
      <c r="T129" s="123"/>
      <c r="U129" s="123"/>
      <c r="V129" s="124"/>
    </row>
    <row r="131" spans="3:40" ht="25.5" customHeight="1" x14ac:dyDescent="0.55000000000000004">
      <c r="C131" s="16"/>
      <c r="D131" s="87" t="s">
        <v>72</v>
      </c>
      <c r="E131" s="88"/>
      <c r="F131" s="88"/>
      <c r="G131" s="88"/>
      <c r="H131" s="89"/>
      <c r="AC131" s="83" t="s">
        <v>40</v>
      </c>
      <c r="AD131" s="84"/>
      <c r="AE131" s="84"/>
      <c r="AF131" s="84"/>
      <c r="AG131" s="84"/>
      <c r="AH131" s="84"/>
      <c r="AI131" s="84"/>
      <c r="AJ131" s="84"/>
      <c r="AK131" s="84"/>
      <c r="AL131" s="84"/>
      <c r="AM131" s="84"/>
      <c r="AN131" s="85"/>
    </row>
  </sheetData>
  <mergeCells count="149">
    <mergeCell ref="C129:E129"/>
    <mergeCell ref="F129:V129"/>
    <mergeCell ref="D131:H131"/>
    <mergeCell ref="AC131:AN131"/>
    <mergeCell ref="C125:E126"/>
    <mergeCell ref="F125:V126"/>
    <mergeCell ref="C127:E127"/>
    <mergeCell ref="F127:V127"/>
    <mergeCell ref="C128:E128"/>
    <mergeCell ref="F128:L128"/>
    <mergeCell ref="C121:E121"/>
    <mergeCell ref="F121:L121"/>
    <mergeCell ref="C122:E123"/>
    <mergeCell ref="F122:Q123"/>
    <mergeCell ref="C124:E124"/>
    <mergeCell ref="F124:L124"/>
    <mergeCell ref="C116:E116"/>
    <mergeCell ref="F116:L116"/>
    <mergeCell ref="C117:E117"/>
    <mergeCell ref="F117:V117"/>
    <mergeCell ref="C120:E120"/>
    <mergeCell ref="F120:L120"/>
    <mergeCell ref="C112:E112"/>
    <mergeCell ref="F112:L112"/>
    <mergeCell ref="C113:E114"/>
    <mergeCell ref="F113:V114"/>
    <mergeCell ref="C115:E115"/>
    <mergeCell ref="F115:V115"/>
    <mergeCell ref="C108:E108"/>
    <mergeCell ref="F108:L108"/>
    <mergeCell ref="C109:E109"/>
    <mergeCell ref="F109:L109"/>
    <mergeCell ref="C110:E111"/>
    <mergeCell ref="F110:Q111"/>
    <mergeCell ref="C104:E104"/>
    <mergeCell ref="F104:L104"/>
    <mergeCell ref="C105:E105"/>
    <mergeCell ref="F105:V105"/>
    <mergeCell ref="C98:E99"/>
    <mergeCell ref="F98:Q99"/>
    <mergeCell ref="C100:E100"/>
    <mergeCell ref="F100:L100"/>
    <mergeCell ref="C101:E102"/>
    <mergeCell ref="F101:V102"/>
    <mergeCell ref="C97:E97"/>
    <mergeCell ref="F97:L97"/>
    <mergeCell ref="C89:E90"/>
    <mergeCell ref="F89:V90"/>
    <mergeCell ref="C91:E91"/>
    <mergeCell ref="F91:V91"/>
    <mergeCell ref="C92:E92"/>
    <mergeCell ref="F92:L92"/>
    <mergeCell ref="C103:E103"/>
    <mergeCell ref="F103:V103"/>
    <mergeCell ref="F80:L80"/>
    <mergeCell ref="C81:E81"/>
    <mergeCell ref="F81:V81"/>
    <mergeCell ref="C84:E84"/>
    <mergeCell ref="F84:L84"/>
    <mergeCell ref="C93:E93"/>
    <mergeCell ref="F93:V93"/>
    <mergeCell ref="C96:E96"/>
    <mergeCell ref="F96:L96"/>
    <mergeCell ref="F74:Q75"/>
    <mergeCell ref="C76:E76"/>
    <mergeCell ref="F76:L76"/>
    <mergeCell ref="C77:E78"/>
    <mergeCell ref="F77:V78"/>
    <mergeCell ref="C79:E79"/>
    <mergeCell ref="F79:V79"/>
    <mergeCell ref="C60:AA64"/>
    <mergeCell ref="AC60:AN64"/>
    <mergeCell ref="C66:AA69"/>
    <mergeCell ref="AC66:AN69"/>
    <mergeCell ref="AC71:AN94"/>
    <mergeCell ref="C72:E72"/>
    <mergeCell ref="F72:L72"/>
    <mergeCell ref="C73:E73"/>
    <mergeCell ref="F73:L73"/>
    <mergeCell ref="C74:E75"/>
    <mergeCell ref="C85:E85"/>
    <mergeCell ref="F85:L85"/>
    <mergeCell ref="C86:E87"/>
    <mergeCell ref="F86:Q87"/>
    <mergeCell ref="C88:E88"/>
    <mergeCell ref="F88:L88"/>
    <mergeCell ref="C80:E80"/>
    <mergeCell ref="C56:F56"/>
    <mergeCell ref="G56:O56"/>
    <mergeCell ref="C57:F57"/>
    <mergeCell ref="G57:AA57"/>
    <mergeCell ref="C58:F58"/>
    <mergeCell ref="G58:AA58"/>
    <mergeCell ref="D52:H52"/>
    <mergeCell ref="AC52:AN52"/>
    <mergeCell ref="C54:F54"/>
    <mergeCell ref="G54:M54"/>
    <mergeCell ref="N54:P54"/>
    <mergeCell ref="AC54:AN58"/>
    <mergeCell ref="C55:F55"/>
    <mergeCell ref="G55:I55"/>
    <mergeCell ref="K55:L55"/>
    <mergeCell ref="N55:P55"/>
    <mergeCell ref="B48:B49"/>
    <mergeCell ref="D48:K48"/>
    <mergeCell ref="N48:Q48"/>
    <mergeCell ref="T48:W48"/>
    <mergeCell ref="AC48:AN50"/>
    <mergeCell ref="D50:H50"/>
    <mergeCell ref="K50:Q50"/>
    <mergeCell ref="C43:C44"/>
    <mergeCell ref="D43:G43"/>
    <mergeCell ref="H43:AA43"/>
    <mergeCell ref="D44:G44"/>
    <mergeCell ref="H44:AA44"/>
    <mergeCell ref="D46:H46"/>
    <mergeCell ref="H35:AA35"/>
    <mergeCell ref="D36:G36"/>
    <mergeCell ref="H36:AA36"/>
    <mergeCell ref="C39:C40"/>
    <mergeCell ref="D39:G39"/>
    <mergeCell ref="H39:AA39"/>
    <mergeCell ref="D40:G40"/>
    <mergeCell ref="H40:AA40"/>
    <mergeCell ref="AC46:AN46"/>
    <mergeCell ref="A1:AA1"/>
    <mergeCell ref="AD2:AM4"/>
    <mergeCell ref="C9:AA10"/>
    <mergeCell ref="AC9:AN10"/>
    <mergeCell ref="C12:AA13"/>
    <mergeCell ref="AC12:AN14"/>
    <mergeCell ref="H27:AA27"/>
    <mergeCell ref="C31:C32"/>
    <mergeCell ref="D31:G31"/>
    <mergeCell ref="H31:AA31"/>
    <mergeCell ref="D32:G32"/>
    <mergeCell ref="H32:AA32"/>
    <mergeCell ref="AC16:AN16"/>
    <mergeCell ref="C18:AA19"/>
    <mergeCell ref="AC18:AN19"/>
    <mergeCell ref="AC21:AN21"/>
    <mergeCell ref="AC23:AN23"/>
    <mergeCell ref="C26:C27"/>
    <mergeCell ref="D26:G26"/>
    <mergeCell ref="H26:AA26"/>
    <mergeCell ref="AC26:AN44"/>
    <mergeCell ref="D27:G27"/>
    <mergeCell ref="C35:C36"/>
    <mergeCell ref="D35:G35"/>
  </mergeCells>
  <phoneticPr fontId="3"/>
  <dataValidations count="7">
    <dataValidation type="custom" allowBlank="1" showInputMessage="1" showErrorMessage="1" errorTitle="全角です" error="名称（カナ）は全角で入力してください。_x000a_" sqref="C11:AA11 IY11:JW11 SU11:TS11 ACQ11:ADO11 AMM11:ANK11 AWI11:AXG11 BGE11:BHC11 BQA11:BQY11 BZW11:CAU11 CJS11:CKQ11 CTO11:CUM11 DDK11:DEI11 DNG11:DOE11 DXC11:DYA11 EGY11:EHW11 EQU11:ERS11 FAQ11:FBO11 FKM11:FLK11 FUI11:FVG11 GEE11:GFC11 GOA11:GOY11 GXW11:GYU11 HHS11:HIQ11 HRO11:HSM11 IBK11:ICI11 ILG11:IME11 IVC11:IWA11 JEY11:JFW11 JOU11:JPS11 JYQ11:JZO11 KIM11:KJK11 KSI11:KTG11 LCE11:LDC11 LMA11:LMY11 LVW11:LWU11 MFS11:MGQ11 MPO11:MQM11 MZK11:NAI11 NJG11:NKE11 NTC11:NUA11 OCY11:ODW11 OMU11:ONS11 OWQ11:OXO11 PGM11:PHK11 PQI11:PRG11 QAE11:QBC11 QKA11:QKY11 QTW11:QUU11 RDS11:REQ11 RNO11:ROM11 RXK11:RYI11 SHG11:SIE11 SRC11:SSA11 TAY11:TBW11 TKU11:TLS11 TUQ11:TVO11 UEM11:UFK11 UOI11:UPG11 UYE11:UZC11 VIA11:VIY11 VRW11:VSU11 WBS11:WCQ11 WLO11:WMM11 WVK11:WWI11 C65547:AA65547 IY65547:JW65547 SU65547:TS65547 ACQ65547:ADO65547 AMM65547:ANK65547 AWI65547:AXG65547 BGE65547:BHC65547 BQA65547:BQY65547 BZW65547:CAU65547 CJS65547:CKQ65547 CTO65547:CUM65547 DDK65547:DEI65547 DNG65547:DOE65547 DXC65547:DYA65547 EGY65547:EHW65547 EQU65547:ERS65547 FAQ65547:FBO65547 FKM65547:FLK65547 FUI65547:FVG65547 GEE65547:GFC65547 GOA65547:GOY65547 GXW65547:GYU65547 HHS65547:HIQ65547 HRO65547:HSM65547 IBK65547:ICI65547 ILG65547:IME65547 IVC65547:IWA65547 JEY65547:JFW65547 JOU65547:JPS65547 JYQ65547:JZO65547 KIM65547:KJK65547 KSI65547:KTG65547 LCE65547:LDC65547 LMA65547:LMY65547 LVW65547:LWU65547 MFS65547:MGQ65547 MPO65547:MQM65547 MZK65547:NAI65547 NJG65547:NKE65547 NTC65547:NUA65547 OCY65547:ODW65547 OMU65547:ONS65547 OWQ65547:OXO65547 PGM65547:PHK65547 PQI65547:PRG65547 QAE65547:QBC65547 QKA65547:QKY65547 QTW65547:QUU65547 RDS65547:REQ65547 RNO65547:ROM65547 RXK65547:RYI65547 SHG65547:SIE65547 SRC65547:SSA65547 TAY65547:TBW65547 TKU65547:TLS65547 TUQ65547:TVO65547 UEM65547:UFK65547 UOI65547:UPG65547 UYE65547:UZC65547 VIA65547:VIY65547 VRW65547:VSU65547 WBS65547:WCQ65547 WLO65547:WMM65547 WVK65547:WWI65547 C131083:AA131083 IY131083:JW131083 SU131083:TS131083 ACQ131083:ADO131083 AMM131083:ANK131083 AWI131083:AXG131083 BGE131083:BHC131083 BQA131083:BQY131083 BZW131083:CAU131083 CJS131083:CKQ131083 CTO131083:CUM131083 DDK131083:DEI131083 DNG131083:DOE131083 DXC131083:DYA131083 EGY131083:EHW131083 EQU131083:ERS131083 FAQ131083:FBO131083 FKM131083:FLK131083 FUI131083:FVG131083 GEE131083:GFC131083 GOA131083:GOY131083 GXW131083:GYU131083 HHS131083:HIQ131083 HRO131083:HSM131083 IBK131083:ICI131083 ILG131083:IME131083 IVC131083:IWA131083 JEY131083:JFW131083 JOU131083:JPS131083 JYQ131083:JZO131083 KIM131083:KJK131083 KSI131083:KTG131083 LCE131083:LDC131083 LMA131083:LMY131083 LVW131083:LWU131083 MFS131083:MGQ131083 MPO131083:MQM131083 MZK131083:NAI131083 NJG131083:NKE131083 NTC131083:NUA131083 OCY131083:ODW131083 OMU131083:ONS131083 OWQ131083:OXO131083 PGM131083:PHK131083 PQI131083:PRG131083 QAE131083:QBC131083 QKA131083:QKY131083 QTW131083:QUU131083 RDS131083:REQ131083 RNO131083:ROM131083 RXK131083:RYI131083 SHG131083:SIE131083 SRC131083:SSA131083 TAY131083:TBW131083 TKU131083:TLS131083 TUQ131083:TVO131083 UEM131083:UFK131083 UOI131083:UPG131083 UYE131083:UZC131083 VIA131083:VIY131083 VRW131083:VSU131083 WBS131083:WCQ131083 WLO131083:WMM131083 WVK131083:WWI131083 C196619:AA196619 IY196619:JW196619 SU196619:TS196619 ACQ196619:ADO196619 AMM196619:ANK196619 AWI196619:AXG196619 BGE196619:BHC196619 BQA196619:BQY196619 BZW196619:CAU196619 CJS196619:CKQ196619 CTO196619:CUM196619 DDK196619:DEI196619 DNG196619:DOE196619 DXC196619:DYA196619 EGY196619:EHW196619 EQU196619:ERS196619 FAQ196619:FBO196619 FKM196619:FLK196619 FUI196619:FVG196619 GEE196619:GFC196619 GOA196619:GOY196619 GXW196619:GYU196619 HHS196619:HIQ196619 HRO196619:HSM196619 IBK196619:ICI196619 ILG196619:IME196619 IVC196619:IWA196619 JEY196619:JFW196619 JOU196619:JPS196619 JYQ196619:JZO196619 KIM196619:KJK196619 KSI196619:KTG196619 LCE196619:LDC196619 LMA196619:LMY196619 LVW196619:LWU196619 MFS196619:MGQ196619 MPO196619:MQM196619 MZK196619:NAI196619 NJG196619:NKE196619 NTC196619:NUA196619 OCY196619:ODW196619 OMU196619:ONS196619 OWQ196619:OXO196619 PGM196619:PHK196619 PQI196619:PRG196619 QAE196619:QBC196619 QKA196619:QKY196619 QTW196619:QUU196619 RDS196619:REQ196619 RNO196619:ROM196619 RXK196619:RYI196619 SHG196619:SIE196619 SRC196619:SSA196619 TAY196619:TBW196619 TKU196619:TLS196619 TUQ196619:TVO196619 UEM196619:UFK196619 UOI196619:UPG196619 UYE196619:UZC196619 VIA196619:VIY196619 VRW196619:VSU196619 WBS196619:WCQ196619 WLO196619:WMM196619 WVK196619:WWI196619 C262155:AA262155 IY262155:JW262155 SU262155:TS262155 ACQ262155:ADO262155 AMM262155:ANK262155 AWI262155:AXG262155 BGE262155:BHC262155 BQA262155:BQY262155 BZW262155:CAU262155 CJS262155:CKQ262155 CTO262155:CUM262155 DDK262155:DEI262155 DNG262155:DOE262155 DXC262155:DYA262155 EGY262155:EHW262155 EQU262155:ERS262155 FAQ262155:FBO262155 FKM262155:FLK262155 FUI262155:FVG262155 GEE262155:GFC262155 GOA262155:GOY262155 GXW262155:GYU262155 HHS262155:HIQ262155 HRO262155:HSM262155 IBK262155:ICI262155 ILG262155:IME262155 IVC262155:IWA262155 JEY262155:JFW262155 JOU262155:JPS262155 JYQ262155:JZO262155 KIM262155:KJK262155 KSI262155:KTG262155 LCE262155:LDC262155 LMA262155:LMY262155 LVW262155:LWU262155 MFS262155:MGQ262155 MPO262155:MQM262155 MZK262155:NAI262155 NJG262155:NKE262155 NTC262155:NUA262155 OCY262155:ODW262155 OMU262155:ONS262155 OWQ262155:OXO262155 PGM262155:PHK262155 PQI262155:PRG262155 QAE262155:QBC262155 QKA262155:QKY262155 QTW262155:QUU262155 RDS262155:REQ262155 RNO262155:ROM262155 RXK262155:RYI262155 SHG262155:SIE262155 SRC262155:SSA262155 TAY262155:TBW262155 TKU262155:TLS262155 TUQ262155:TVO262155 UEM262155:UFK262155 UOI262155:UPG262155 UYE262155:UZC262155 VIA262155:VIY262155 VRW262155:VSU262155 WBS262155:WCQ262155 WLO262155:WMM262155 WVK262155:WWI262155 C327691:AA327691 IY327691:JW327691 SU327691:TS327691 ACQ327691:ADO327691 AMM327691:ANK327691 AWI327691:AXG327691 BGE327691:BHC327691 BQA327691:BQY327691 BZW327691:CAU327691 CJS327691:CKQ327691 CTO327691:CUM327691 DDK327691:DEI327691 DNG327691:DOE327691 DXC327691:DYA327691 EGY327691:EHW327691 EQU327691:ERS327691 FAQ327691:FBO327691 FKM327691:FLK327691 FUI327691:FVG327691 GEE327691:GFC327691 GOA327691:GOY327691 GXW327691:GYU327691 HHS327691:HIQ327691 HRO327691:HSM327691 IBK327691:ICI327691 ILG327691:IME327691 IVC327691:IWA327691 JEY327691:JFW327691 JOU327691:JPS327691 JYQ327691:JZO327691 KIM327691:KJK327691 KSI327691:KTG327691 LCE327691:LDC327691 LMA327691:LMY327691 LVW327691:LWU327691 MFS327691:MGQ327691 MPO327691:MQM327691 MZK327691:NAI327691 NJG327691:NKE327691 NTC327691:NUA327691 OCY327691:ODW327691 OMU327691:ONS327691 OWQ327691:OXO327691 PGM327691:PHK327691 PQI327691:PRG327691 QAE327691:QBC327691 QKA327691:QKY327691 QTW327691:QUU327691 RDS327691:REQ327691 RNO327691:ROM327691 RXK327691:RYI327691 SHG327691:SIE327691 SRC327691:SSA327691 TAY327691:TBW327691 TKU327691:TLS327691 TUQ327691:TVO327691 UEM327691:UFK327691 UOI327691:UPG327691 UYE327691:UZC327691 VIA327691:VIY327691 VRW327691:VSU327691 WBS327691:WCQ327691 WLO327691:WMM327691 WVK327691:WWI327691 C393227:AA393227 IY393227:JW393227 SU393227:TS393227 ACQ393227:ADO393227 AMM393227:ANK393227 AWI393227:AXG393227 BGE393227:BHC393227 BQA393227:BQY393227 BZW393227:CAU393227 CJS393227:CKQ393227 CTO393227:CUM393227 DDK393227:DEI393227 DNG393227:DOE393227 DXC393227:DYA393227 EGY393227:EHW393227 EQU393227:ERS393227 FAQ393227:FBO393227 FKM393227:FLK393227 FUI393227:FVG393227 GEE393227:GFC393227 GOA393227:GOY393227 GXW393227:GYU393227 HHS393227:HIQ393227 HRO393227:HSM393227 IBK393227:ICI393227 ILG393227:IME393227 IVC393227:IWA393227 JEY393227:JFW393227 JOU393227:JPS393227 JYQ393227:JZO393227 KIM393227:KJK393227 KSI393227:KTG393227 LCE393227:LDC393227 LMA393227:LMY393227 LVW393227:LWU393227 MFS393227:MGQ393227 MPO393227:MQM393227 MZK393227:NAI393227 NJG393227:NKE393227 NTC393227:NUA393227 OCY393227:ODW393227 OMU393227:ONS393227 OWQ393227:OXO393227 PGM393227:PHK393227 PQI393227:PRG393227 QAE393227:QBC393227 QKA393227:QKY393227 QTW393227:QUU393227 RDS393227:REQ393227 RNO393227:ROM393227 RXK393227:RYI393227 SHG393227:SIE393227 SRC393227:SSA393227 TAY393227:TBW393227 TKU393227:TLS393227 TUQ393227:TVO393227 UEM393227:UFK393227 UOI393227:UPG393227 UYE393227:UZC393227 VIA393227:VIY393227 VRW393227:VSU393227 WBS393227:WCQ393227 WLO393227:WMM393227 WVK393227:WWI393227 C458763:AA458763 IY458763:JW458763 SU458763:TS458763 ACQ458763:ADO458763 AMM458763:ANK458763 AWI458763:AXG458763 BGE458763:BHC458763 BQA458763:BQY458763 BZW458763:CAU458763 CJS458763:CKQ458763 CTO458763:CUM458763 DDK458763:DEI458763 DNG458763:DOE458763 DXC458763:DYA458763 EGY458763:EHW458763 EQU458763:ERS458763 FAQ458763:FBO458763 FKM458763:FLK458763 FUI458763:FVG458763 GEE458763:GFC458763 GOA458763:GOY458763 GXW458763:GYU458763 HHS458763:HIQ458763 HRO458763:HSM458763 IBK458763:ICI458763 ILG458763:IME458763 IVC458763:IWA458763 JEY458763:JFW458763 JOU458763:JPS458763 JYQ458763:JZO458763 KIM458763:KJK458763 KSI458763:KTG458763 LCE458763:LDC458763 LMA458763:LMY458763 LVW458763:LWU458763 MFS458763:MGQ458763 MPO458763:MQM458763 MZK458763:NAI458763 NJG458763:NKE458763 NTC458763:NUA458763 OCY458763:ODW458763 OMU458763:ONS458763 OWQ458763:OXO458763 PGM458763:PHK458763 PQI458763:PRG458763 QAE458763:QBC458763 QKA458763:QKY458763 QTW458763:QUU458763 RDS458763:REQ458763 RNO458763:ROM458763 RXK458763:RYI458763 SHG458763:SIE458763 SRC458763:SSA458763 TAY458763:TBW458763 TKU458763:TLS458763 TUQ458763:TVO458763 UEM458763:UFK458763 UOI458763:UPG458763 UYE458763:UZC458763 VIA458763:VIY458763 VRW458763:VSU458763 WBS458763:WCQ458763 WLO458763:WMM458763 WVK458763:WWI458763 C524299:AA524299 IY524299:JW524299 SU524299:TS524299 ACQ524299:ADO524299 AMM524299:ANK524299 AWI524299:AXG524299 BGE524299:BHC524299 BQA524299:BQY524299 BZW524299:CAU524299 CJS524299:CKQ524299 CTO524299:CUM524299 DDK524299:DEI524299 DNG524299:DOE524299 DXC524299:DYA524299 EGY524299:EHW524299 EQU524299:ERS524299 FAQ524299:FBO524299 FKM524299:FLK524299 FUI524299:FVG524299 GEE524299:GFC524299 GOA524299:GOY524299 GXW524299:GYU524299 HHS524299:HIQ524299 HRO524299:HSM524299 IBK524299:ICI524299 ILG524299:IME524299 IVC524299:IWA524299 JEY524299:JFW524299 JOU524299:JPS524299 JYQ524299:JZO524299 KIM524299:KJK524299 KSI524299:KTG524299 LCE524299:LDC524299 LMA524299:LMY524299 LVW524299:LWU524299 MFS524299:MGQ524299 MPO524299:MQM524299 MZK524299:NAI524299 NJG524299:NKE524299 NTC524299:NUA524299 OCY524299:ODW524299 OMU524299:ONS524299 OWQ524299:OXO524299 PGM524299:PHK524299 PQI524299:PRG524299 QAE524299:QBC524299 QKA524299:QKY524299 QTW524299:QUU524299 RDS524299:REQ524299 RNO524299:ROM524299 RXK524299:RYI524299 SHG524299:SIE524299 SRC524299:SSA524299 TAY524299:TBW524299 TKU524299:TLS524299 TUQ524299:TVO524299 UEM524299:UFK524299 UOI524299:UPG524299 UYE524299:UZC524299 VIA524299:VIY524299 VRW524299:VSU524299 WBS524299:WCQ524299 WLO524299:WMM524299 WVK524299:WWI524299 C589835:AA589835 IY589835:JW589835 SU589835:TS589835 ACQ589835:ADO589835 AMM589835:ANK589835 AWI589835:AXG589835 BGE589835:BHC589835 BQA589835:BQY589835 BZW589835:CAU589835 CJS589835:CKQ589835 CTO589835:CUM589835 DDK589835:DEI589835 DNG589835:DOE589835 DXC589835:DYA589835 EGY589835:EHW589835 EQU589835:ERS589835 FAQ589835:FBO589835 FKM589835:FLK589835 FUI589835:FVG589835 GEE589835:GFC589835 GOA589835:GOY589835 GXW589835:GYU589835 HHS589835:HIQ589835 HRO589835:HSM589835 IBK589835:ICI589835 ILG589835:IME589835 IVC589835:IWA589835 JEY589835:JFW589835 JOU589835:JPS589835 JYQ589835:JZO589835 KIM589835:KJK589835 KSI589835:KTG589835 LCE589835:LDC589835 LMA589835:LMY589835 LVW589835:LWU589835 MFS589835:MGQ589835 MPO589835:MQM589835 MZK589835:NAI589835 NJG589835:NKE589835 NTC589835:NUA589835 OCY589835:ODW589835 OMU589835:ONS589835 OWQ589835:OXO589835 PGM589835:PHK589835 PQI589835:PRG589835 QAE589835:QBC589835 QKA589835:QKY589835 QTW589835:QUU589835 RDS589835:REQ589835 RNO589835:ROM589835 RXK589835:RYI589835 SHG589835:SIE589835 SRC589835:SSA589835 TAY589835:TBW589835 TKU589835:TLS589835 TUQ589835:TVO589835 UEM589835:UFK589835 UOI589835:UPG589835 UYE589835:UZC589835 VIA589835:VIY589835 VRW589835:VSU589835 WBS589835:WCQ589835 WLO589835:WMM589835 WVK589835:WWI589835 C655371:AA655371 IY655371:JW655371 SU655371:TS655371 ACQ655371:ADO655371 AMM655371:ANK655371 AWI655371:AXG655371 BGE655371:BHC655371 BQA655371:BQY655371 BZW655371:CAU655371 CJS655371:CKQ655371 CTO655371:CUM655371 DDK655371:DEI655371 DNG655371:DOE655371 DXC655371:DYA655371 EGY655371:EHW655371 EQU655371:ERS655371 FAQ655371:FBO655371 FKM655371:FLK655371 FUI655371:FVG655371 GEE655371:GFC655371 GOA655371:GOY655371 GXW655371:GYU655371 HHS655371:HIQ655371 HRO655371:HSM655371 IBK655371:ICI655371 ILG655371:IME655371 IVC655371:IWA655371 JEY655371:JFW655371 JOU655371:JPS655371 JYQ655371:JZO655371 KIM655371:KJK655371 KSI655371:KTG655371 LCE655371:LDC655371 LMA655371:LMY655371 LVW655371:LWU655371 MFS655371:MGQ655371 MPO655371:MQM655371 MZK655371:NAI655371 NJG655371:NKE655371 NTC655371:NUA655371 OCY655371:ODW655371 OMU655371:ONS655371 OWQ655371:OXO655371 PGM655371:PHK655371 PQI655371:PRG655371 QAE655371:QBC655371 QKA655371:QKY655371 QTW655371:QUU655371 RDS655371:REQ655371 RNO655371:ROM655371 RXK655371:RYI655371 SHG655371:SIE655371 SRC655371:SSA655371 TAY655371:TBW655371 TKU655371:TLS655371 TUQ655371:TVO655371 UEM655371:UFK655371 UOI655371:UPG655371 UYE655371:UZC655371 VIA655371:VIY655371 VRW655371:VSU655371 WBS655371:WCQ655371 WLO655371:WMM655371 WVK655371:WWI655371 C720907:AA720907 IY720907:JW720907 SU720907:TS720907 ACQ720907:ADO720907 AMM720907:ANK720907 AWI720907:AXG720907 BGE720907:BHC720907 BQA720907:BQY720907 BZW720907:CAU720907 CJS720907:CKQ720907 CTO720907:CUM720907 DDK720907:DEI720907 DNG720907:DOE720907 DXC720907:DYA720907 EGY720907:EHW720907 EQU720907:ERS720907 FAQ720907:FBO720907 FKM720907:FLK720907 FUI720907:FVG720907 GEE720907:GFC720907 GOA720907:GOY720907 GXW720907:GYU720907 HHS720907:HIQ720907 HRO720907:HSM720907 IBK720907:ICI720907 ILG720907:IME720907 IVC720907:IWA720907 JEY720907:JFW720907 JOU720907:JPS720907 JYQ720907:JZO720907 KIM720907:KJK720907 KSI720907:KTG720907 LCE720907:LDC720907 LMA720907:LMY720907 LVW720907:LWU720907 MFS720907:MGQ720907 MPO720907:MQM720907 MZK720907:NAI720907 NJG720907:NKE720907 NTC720907:NUA720907 OCY720907:ODW720907 OMU720907:ONS720907 OWQ720907:OXO720907 PGM720907:PHK720907 PQI720907:PRG720907 QAE720907:QBC720907 QKA720907:QKY720907 QTW720907:QUU720907 RDS720907:REQ720907 RNO720907:ROM720907 RXK720907:RYI720907 SHG720907:SIE720907 SRC720907:SSA720907 TAY720907:TBW720907 TKU720907:TLS720907 TUQ720907:TVO720907 UEM720907:UFK720907 UOI720907:UPG720907 UYE720907:UZC720907 VIA720907:VIY720907 VRW720907:VSU720907 WBS720907:WCQ720907 WLO720907:WMM720907 WVK720907:WWI720907 C786443:AA786443 IY786443:JW786443 SU786443:TS786443 ACQ786443:ADO786443 AMM786443:ANK786443 AWI786443:AXG786443 BGE786443:BHC786443 BQA786443:BQY786443 BZW786443:CAU786443 CJS786443:CKQ786443 CTO786443:CUM786443 DDK786443:DEI786443 DNG786443:DOE786443 DXC786443:DYA786443 EGY786443:EHW786443 EQU786443:ERS786443 FAQ786443:FBO786443 FKM786443:FLK786443 FUI786443:FVG786443 GEE786443:GFC786443 GOA786443:GOY786443 GXW786443:GYU786443 HHS786443:HIQ786443 HRO786443:HSM786443 IBK786443:ICI786443 ILG786443:IME786443 IVC786443:IWA786443 JEY786443:JFW786443 JOU786443:JPS786443 JYQ786443:JZO786443 KIM786443:KJK786443 KSI786443:KTG786443 LCE786443:LDC786443 LMA786443:LMY786443 LVW786443:LWU786443 MFS786443:MGQ786443 MPO786443:MQM786443 MZK786443:NAI786443 NJG786443:NKE786443 NTC786443:NUA786443 OCY786443:ODW786443 OMU786443:ONS786443 OWQ786443:OXO786443 PGM786443:PHK786443 PQI786443:PRG786443 QAE786443:QBC786443 QKA786443:QKY786443 QTW786443:QUU786443 RDS786443:REQ786443 RNO786443:ROM786443 RXK786443:RYI786443 SHG786443:SIE786443 SRC786443:SSA786443 TAY786443:TBW786443 TKU786443:TLS786443 TUQ786443:TVO786443 UEM786443:UFK786443 UOI786443:UPG786443 UYE786443:UZC786443 VIA786443:VIY786443 VRW786443:VSU786443 WBS786443:WCQ786443 WLO786443:WMM786443 WVK786443:WWI786443 C851979:AA851979 IY851979:JW851979 SU851979:TS851979 ACQ851979:ADO851979 AMM851979:ANK851979 AWI851979:AXG851979 BGE851979:BHC851979 BQA851979:BQY851979 BZW851979:CAU851979 CJS851979:CKQ851979 CTO851979:CUM851979 DDK851979:DEI851979 DNG851979:DOE851979 DXC851979:DYA851979 EGY851979:EHW851979 EQU851979:ERS851979 FAQ851979:FBO851979 FKM851979:FLK851979 FUI851979:FVG851979 GEE851979:GFC851979 GOA851979:GOY851979 GXW851979:GYU851979 HHS851979:HIQ851979 HRO851979:HSM851979 IBK851979:ICI851979 ILG851979:IME851979 IVC851979:IWA851979 JEY851979:JFW851979 JOU851979:JPS851979 JYQ851979:JZO851979 KIM851979:KJK851979 KSI851979:KTG851979 LCE851979:LDC851979 LMA851979:LMY851979 LVW851979:LWU851979 MFS851979:MGQ851979 MPO851979:MQM851979 MZK851979:NAI851979 NJG851979:NKE851979 NTC851979:NUA851979 OCY851979:ODW851979 OMU851979:ONS851979 OWQ851979:OXO851979 PGM851979:PHK851979 PQI851979:PRG851979 QAE851979:QBC851979 QKA851979:QKY851979 QTW851979:QUU851979 RDS851979:REQ851979 RNO851979:ROM851979 RXK851979:RYI851979 SHG851979:SIE851979 SRC851979:SSA851979 TAY851979:TBW851979 TKU851979:TLS851979 TUQ851979:TVO851979 UEM851979:UFK851979 UOI851979:UPG851979 UYE851979:UZC851979 VIA851979:VIY851979 VRW851979:VSU851979 WBS851979:WCQ851979 WLO851979:WMM851979 WVK851979:WWI851979 C917515:AA917515 IY917515:JW917515 SU917515:TS917515 ACQ917515:ADO917515 AMM917515:ANK917515 AWI917515:AXG917515 BGE917515:BHC917515 BQA917515:BQY917515 BZW917515:CAU917515 CJS917515:CKQ917515 CTO917515:CUM917515 DDK917515:DEI917515 DNG917515:DOE917515 DXC917515:DYA917515 EGY917515:EHW917515 EQU917515:ERS917515 FAQ917515:FBO917515 FKM917515:FLK917515 FUI917515:FVG917515 GEE917515:GFC917515 GOA917515:GOY917515 GXW917515:GYU917515 HHS917515:HIQ917515 HRO917515:HSM917515 IBK917515:ICI917515 ILG917515:IME917515 IVC917515:IWA917515 JEY917515:JFW917515 JOU917515:JPS917515 JYQ917515:JZO917515 KIM917515:KJK917515 KSI917515:KTG917515 LCE917515:LDC917515 LMA917515:LMY917515 LVW917515:LWU917515 MFS917515:MGQ917515 MPO917515:MQM917515 MZK917515:NAI917515 NJG917515:NKE917515 NTC917515:NUA917515 OCY917515:ODW917515 OMU917515:ONS917515 OWQ917515:OXO917515 PGM917515:PHK917515 PQI917515:PRG917515 QAE917515:QBC917515 QKA917515:QKY917515 QTW917515:QUU917515 RDS917515:REQ917515 RNO917515:ROM917515 RXK917515:RYI917515 SHG917515:SIE917515 SRC917515:SSA917515 TAY917515:TBW917515 TKU917515:TLS917515 TUQ917515:TVO917515 UEM917515:UFK917515 UOI917515:UPG917515 UYE917515:UZC917515 VIA917515:VIY917515 VRW917515:VSU917515 WBS917515:WCQ917515 WLO917515:WMM917515 WVK917515:WWI917515 C983051:AA983051 IY983051:JW983051 SU983051:TS983051 ACQ983051:ADO983051 AMM983051:ANK983051 AWI983051:AXG983051 BGE983051:BHC983051 BQA983051:BQY983051 BZW983051:CAU983051 CJS983051:CKQ983051 CTO983051:CUM983051 DDK983051:DEI983051 DNG983051:DOE983051 DXC983051:DYA983051 EGY983051:EHW983051 EQU983051:ERS983051 FAQ983051:FBO983051 FKM983051:FLK983051 FUI983051:FVG983051 GEE983051:GFC983051 GOA983051:GOY983051 GXW983051:GYU983051 HHS983051:HIQ983051 HRO983051:HSM983051 IBK983051:ICI983051 ILG983051:IME983051 IVC983051:IWA983051 JEY983051:JFW983051 JOU983051:JPS983051 JYQ983051:JZO983051 KIM983051:KJK983051 KSI983051:KTG983051 LCE983051:LDC983051 LMA983051:LMY983051 LVW983051:LWU983051 MFS983051:MGQ983051 MPO983051:MQM983051 MZK983051:NAI983051 NJG983051:NKE983051 NTC983051:NUA983051 OCY983051:ODW983051 OMU983051:ONS983051 OWQ983051:OXO983051 PGM983051:PHK983051 PQI983051:PRG983051 QAE983051:QBC983051 QKA983051:QKY983051 QTW983051:QUU983051 RDS983051:REQ983051 RNO983051:ROM983051 RXK983051:RYI983051 SHG983051:SIE983051 SRC983051:SSA983051 TAY983051:TBW983051 TKU983051:TLS983051 TUQ983051:TVO983051 UEM983051:UFK983051 UOI983051:UPG983051 UYE983051:UZC983051 VIA983051:VIY983051 VRW983051:VSU983051 WBS983051:WCQ983051 WLO983051:WMM983051 WVK983051:WWI983051" xr:uid="{F1CF306C-87A0-4BB2-99F0-4791D62D7544}">
      <formula1>C11=DBCS(C11)</formula1>
    </dataValidation>
    <dataValidation type="textLength" imeMode="hiragana" operator="lessThan" allowBlank="1" showInputMessage="1" showErrorMessage="1" errorTitle="２５文字以内です" error="２５文字以内で入力してください。_x000a_" sqref="C9:AA10 IY9:JW10 SU9:TS10 ACQ9:ADO10 AMM9:ANK10 AWI9:AXG10 BGE9:BHC10 BQA9:BQY10 BZW9:CAU10 CJS9:CKQ10 CTO9:CUM10 DDK9:DEI10 DNG9:DOE10 DXC9:DYA10 EGY9:EHW10 EQU9:ERS10 FAQ9:FBO10 FKM9:FLK10 FUI9:FVG10 GEE9:GFC10 GOA9:GOY10 GXW9:GYU10 HHS9:HIQ10 HRO9:HSM10 IBK9:ICI10 ILG9:IME10 IVC9:IWA10 JEY9:JFW10 JOU9:JPS10 JYQ9:JZO10 KIM9:KJK10 KSI9:KTG10 LCE9:LDC10 LMA9:LMY10 LVW9:LWU10 MFS9:MGQ10 MPO9:MQM10 MZK9:NAI10 NJG9:NKE10 NTC9:NUA10 OCY9:ODW10 OMU9:ONS10 OWQ9:OXO10 PGM9:PHK10 PQI9:PRG10 QAE9:QBC10 QKA9:QKY10 QTW9:QUU10 RDS9:REQ10 RNO9:ROM10 RXK9:RYI10 SHG9:SIE10 SRC9:SSA10 TAY9:TBW10 TKU9:TLS10 TUQ9:TVO10 UEM9:UFK10 UOI9:UPG10 UYE9:UZC10 VIA9:VIY10 VRW9:VSU10 WBS9:WCQ10 WLO9:WMM10 WVK9:WWI10 C65545:AA65546 IY65545:JW65546 SU65545:TS65546 ACQ65545:ADO65546 AMM65545:ANK65546 AWI65545:AXG65546 BGE65545:BHC65546 BQA65545:BQY65546 BZW65545:CAU65546 CJS65545:CKQ65546 CTO65545:CUM65546 DDK65545:DEI65546 DNG65545:DOE65546 DXC65545:DYA65546 EGY65545:EHW65546 EQU65545:ERS65546 FAQ65545:FBO65546 FKM65545:FLK65546 FUI65545:FVG65546 GEE65545:GFC65546 GOA65545:GOY65546 GXW65545:GYU65546 HHS65545:HIQ65546 HRO65545:HSM65546 IBK65545:ICI65546 ILG65545:IME65546 IVC65545:IWA65546 JEY65545:JFW65546 JOU65545:JPS65546 JYQ65545:JZO65546 KIM65545:KJK65546 KSI65545:KTG65546 LCE65545:LDC65546 LMA65545:LMY65546 LVW65545:LWU65546 MFS65545:MGQ65546 MPO65545:MQM65546 MZK65545:NAI65546 NJG65545:NKE65546 NTC65545:NUA65546 OCY65545:ODW65546 OMU65545:ONS65546 OWQ65545:OXO65546 PGM65545:PHK65546 PQI65545:PRG65546 QAE65545:QBC65546 QKA65545:QKY65546 QTW65545:QUU65546 RDS65545:REQ65546 RNO65545:ROM65546 RXK65545:RYI65546 SHG65545:SIE65546 SRC65545:SSA65546 TAY65545:TBW65546 TKU65545:TLS65546 TUQ65545:TVO65546 UEM65545:UFK65546 UOI65545:UPG65546 UYE65545:UZC65546 VIA65545:VIY65546 VRW65545:VSU65546 WBS65545:WCQ65546 WLO65545:WMM65546 WVK65545:WWI65546 C131081:AA131082 IY131081:JW131082 SU131081:TS131082 ACQ131081:ADO131082 AMM131081:ANK131082 AWI131081:AXG131082 BGE131081:BHC131082 BQA131081:BQY131082 BZW131081:CAU131082 CJS131081:CKQ131082 CTO131081:CUM131082 DDK131081:DEI131082 DNG131081:DOE131082 DXC131081:DYA131082 EGY131081:EHW131082 EQU131081:ERS131082 FAQ131081:FBO131082 FKM131081:FLK131082 FUI131081:FVG131082 GEE131081:GFC131082 GOA131081:GOY131082 GXW131081:GYU131082 HHS131081:HIQ131082 HRO131081:HSM131082 IBK131081:ICI131082 ILG131081:IME131082 IVC131081:IWA131082 JEY131081:JFW131082 JOU131081:JPS131082 JYQ131081:JZO131082 KIM131081:KJK131082 KSI131081:KTG131082 LCE131081:LDC131082 LMA131081:LMY131082 LVW131081:LWU131082 MFS131081:MGQ131082 MPO131081:MQM131082 MZK131081:NAI131082 NJG131081:NKE131082 NTC131081:NUA131082 OCY131081:ODW131082 OMU131081:ONS131082 OWQ131081:OXO131082 PGM131081:PHK131082 PQI131081:PRG131082 QAE131081:QBC131082 QKA131081:QKY131082 QTW131081:QUU131082 RDS131081:REQ131082 RNO131081:ROM131082 RXK131081:RYI131082 SHG131081:SIE131082 SRC131081:SSA131082 TAY131081:TBW131082 TKU131081:TLS131082 TUQ131081:TVO131082 UEM131081:UFK131082 UOI131081:UPG131082 UYE131081:UZC131082 VIA131081:VIY131082 VRW131081:VSU131082 WBS131081:WCQ131082 WLO131081:WMM131082 WVK131081:WWI131082 C196617:AA196618 IY196617:JW196618 SU196617:TS196618 ACQ196617:ADO196618 AMM196617:ANK196618 AWI196617:AXG196618 BGE196617:BHC196618 BQA196617:BQY196618 BZW196617:CAU196618 CJS196617:CKQ196618 CTO196617:CUM196618 DDK196617:DEI196618 DNG196617:DOE196618 DXC196617:DYA196618 EGY196617:EHW196618 EQU196617:ERS196618 FAQ196617:FBO196618 FKM196617:FLK196618 FUI196617:FVG196618 GEE196617:GFC196618 GOA196617:GOY196618 GXW196617:GYU196618 HHS196617:HIQ196618 HRO196617:HSM196618 IBK196617:ICI196618 ILG196617:IME196618 IVC196617:IWA196618 JEY196617:JFW196618 JOU196617:JPS196618 JYQ196617:JZO196618 KIM196617:KJK196618 KSI196617:KTG196618 LCE196617:LDC196618 LMA196617:LMY196618 LVW196617:LWU196618 MFS196617:MGQ196618 MPO196617:MQM196618 MZK196617:NAI196618 NJG196617:NKE196618 NTC196617:NUA196618 OCY196617:ODW196618 OMU196617:ONS196618 OWQ196617:OXO196618 PGM196617:PHK196618 PQI196617:PRG196618 QAE196617:QBC196618 QKA196617:QKY196618 QTW196617:QUU196618 RDS196617:REQ196618 RNO196617:ROM196618 RXK196617:RYI196618 SHG196617:SIE196618 SRC196617:SSA196618 TAY196617:TBW196618 TKU196617:TLS196618 TUQ196617:TVO196618 UEM196617:UFK196618 UOI196617:UPG196618 UYE196617:UZC196618 VIA196617:VIY196618 VRW196617:VSU196618 WBS196617:WCQ196618 WLO196617:WMM196618 WVK196617:WWI196618 C262153:AA262154 IY262153:JW262154 SU262153:TS262154 ACQ262153:ADO262154 AMM262153:ANK262154 AWI262153:AXG262154 BGE262153:BHC262154 BQA262153:BQY262154 BZW262153:CAU262154 CJS262153:CKQ262154 CTO262153:CUM262154 DDK262153:DEI262154 DNG262153:DOE262154 DXC262153:DYA262154 EGY262153:EHW262154 EQU262153:ERS262154 FAQ262153:FBO262154 FKM262153:FLK262154 FUI262153:FVG262154 GEE262153:GFC262154 GOA262153:GOY262154 GXW262153:GYU262154 HHS262153:HIQ262154 HRO262153:HSM262154 IBK262153:ICI262154 ILG262153:IME262154 IVC262153:IWA262154 JEY262153:JFW262154 JOU262153:JPS262154 JYQ262153:JZO262154 KIM262153:KJK262154 KSI262153:KTG262154 LCE262153:LDC262154 LMA262153:LMY262154 LVW262153:LWU262154 MFS262153:MGQ262154 MPO262153:MQM262154 MZK262153:NAI262154 NJG262153:NKE262154 NTC262153:NUA262154 OCY262153:ODW262154 OMU262153:ONS262154 OWQ262153:OXO262154 PGM262153:PHK262154 PQI262153:PRG262154 QAE262153:QBC262154 QKA262153:QKY262154 QTW262153:QUU262154 RDS262153:REQ262154 RNO262153:ROM262154 RXK262153:RYI262154 SHG262153:SIE262154 SRC262153:SSA262154 TAY262153:TBW262154 TKU262153:TLS262154 TUQ262153:TVO262154 UEM262153:UFK262154 UOI262153:UPG262154 UYE262153:UZC262154 VIA262153:VIY262154 VRW262153:VSU262154 WBS262153:WCQ262154 WLO262153:WMM262154 WVK262153:WWI262154 C327689:AA327690 IY327689:JW327690 SU327689:TS327690 ACQ327689:ADO327690 AMM327689:ANK327690 AWI327689:AXG327690 BGE327689:BHC327690 BQA327689:BQY327690 BZW327689:CAU327690 CJS327689:CKQ327690 CTO327689:CUM327690 DDK327689:DEI327690 DNG327689:DOE327690 DXC327689:DYA327690 EGY327689:EHW327690 EQU327689:ERS327690 FAQ327689:FBO327690 FKM327689:FLK327690 FUI327689:FVG327690 GEE327689:GFC327690 GOA327689:GOY327690 GXW327689:GYU327690 HHS327689:HIQ327690 HRO327689:HSM327690 IBK327689:ICI327690 ILG327689:IME327690 IVC327689:IWA327690 JEY327689:JFW327690 JOU327689:JPS327690 JYQ327689:JZO327690 KIM327689:KJK327690 KSI327689:KTG327690 LCE327689:LDC327690 LMA327689:LMY327690 LVW327689:LWU327690 MFS327689:MGQ327690 MPO327689:MQM327690 MZK327689:NAI327690 NJG327689:NKE327690 NTC327689:NUA327690 OCY327689:ODW327690 OMU327689:ONS327690 OWQ327689:OXO327690 PGM327689:PHK327690 PQI327689:PRG327690 QAE327689:QBC327690 QKA327689:QKY327690 QTW327689:QUU327690 RDS327689:REQ327690 RNO327689:ROM327690 RXK327689:RYI327690 SHG327689:SIE327690 SRC327689:SSA327690 TAY327689:TBW327690 TKU327689:TLS327690 TUQ327689:TVO327690 UEM327689:UFK327690 UOI327689:UPG327690 UYE327689:UZC327690 VIA327689:VIY327690 VRW327689:VSU327690 WBS327689:WCQ327690 WLO327689:WMM327690 WVK327689:WWI327690 C393225:AA393226 IY393225:JW393226 SU393225:TS393226 ACQ393225:ADO393226 AMM393225:ANK393226 AWI393225:AXG393226 BGE393225:BHC393226 BQA393225:BQY393226 BZW393225:CAU393226 CJS393225:CKQ393226 CTO393225:CUM393226 DDK393225:DEI393226 DNG393225:DOE393226 DXC393225:DYA393226 EGY393225:EHW393226 EQU393225:ERS393226 FAQ393225:FBO393226 FKM393225:FLK393226 FUI393225:FVG393226 GEE393225:GFC393226 GOA393225:GOY393226 GXW393225:GYU393226 HHS393225:HIQ393226 HRO393225:HSM393226 IBK393225:ICI393226 ILG393225:IME393226 IVC393225:IWA393226 JEY393225:JFW393226 JOU393225:JPS393226 JYQ393225:JZO393226 KIM393225:KJK393226 KSI393225:KTG393226 LCE393225:LDC393226 LMA393225:LMY393226 LVW393225:LWU393226 MFS393225:MGQ393226 MPO393225:MQM393226 MZK393225:NAI393226 NJG393225:NKE393226 NTC393225:NUA393226 OCY393225:ODW393226 OMU393225:ONS393226 OWQ393225:OXO393226 PGM393225:PHK393226 PQI393225:PRG393226 QAE393225:QBC393226 QKA393225:QKY393226 QTW393225:QUU393226 RDS393225:REQ393226 RNO393225:ROM393226 RXK393225:RYI393226 SHG393225:SIE393226 SRC393225:SSA393226 TAY393225:TBW393226 TKU393225:TLS393226 TUQ393225:TVO393226 UEM393225:UFK393226 UOI393225:UPG393226 UYE393225:UZC393226 VIA393225:VIY393226 VRW393225:VSU393226 WBS393225:WCQ393226 WLO393225:WMM393226 WVK393225:WWI393226 C458761:AA458762 IY458761:JW458762 SU458761:TS458762 ACQ458761:ADO458762 AMM458761:ANK458762 AWI458761:AXG458762 BGE458761:BHC458762 BQA458761:BQY458762 BZW458761:CAU458762 CJS458761:CKQ458762 CTO458761:CUM458762 DDK458761:DEI458762 DNG458761:DOE458762 DXC458761:DYA458762 EGY458761:EHW458762 EQU458761:ERS458762 FAQ458761:FBO458762 FKM458761:FLK458762 FUI458761:FVG458762 GEE458761:GFC458762 GOA458761:GOY458762 GXW458761:GYU458762 HHS458761:HIQ458762 HRO458761:HSM458762 IBK458761:ICI458762 ILG458761:IME458762 IVC458761:IWA458762 JEY458761:JFW458762 JOU458761:JPS458762 JYQ458761:JZO458762 KIM458761:KJK458762 KSI458761:KTG458762 LCE458761:LDC458762 LMA458761:LMY458762 LVW458761:LWU458762 MFS458761:MGQ458762 MPO458761:MQM458762 MZK458761:NAI458762 NJG458761:NKE458762 NTC458761:NUA458762 OCY458761:ODW458762 OMU458761:ONS458762 OWQ458761:OXO458762 PGM458761:PHK458762 PQI458761:PRG458762 QAE458761:QBC458762 QKA458761:QKY458762 QTW458761:QUU458762 RDS458761:REQ458762 RNO458761:ROM458762 RXK458761:RYI458762 SHG458761:SIE458762 SRC458761:SSA458762 TAY458761:TBW458762 TKU458761:TLS458762 TUQ458761:TVO458762 UEM458761:UFK458762 UOI458761:UPG458762 UYE458761:UZC458762 VIA458761:VIY458762 VRW458761:VSU458762 WBS458761:WCQ458762 WLO458761:WMM458762 WVK458761:WWI458762 C524297:AA524298 IY524297:JW524298 SU524297:TS524298 ACQ524297:ADO524298 AMM524297:ANK524298 AWI524297:AXG524298 BGE524297:BHC524298 BQA524297:BQY524298 BZW524297:CAU524298 CJS524297:CKQ524298 CTO524297:CUM524298 DDK524297:DEI524298 DNG524297:DOE524298 DXC524297:DYA524298 EGY524297:EHW524298 EQU524297:ERS524298 FAQ524297:FBO524298 FKM524297:FLK524298 FUI524297:FVG524298 GEE524297:GFC524298 GOA524297:GOY524298 GXW524297:GYU524298 HHS524297:HIQ524298 HRO524297:HSM524298 IBK524297:ICI524298 ILG524297:IME524298 IVC524297:IWA524298 JEY524297:JFW524298 JOU524297:JPS524298 JYQ524297:JZO524298 KIM524297:KJK524298 KSI524297:KTG524298 LCE524297:LDC524298 LMA524297:LMY524298 LVW524297:LWU524298 MFS524297:MGQ524298 MPO524297:MQM524298 MZK524297:NAI524298 NJG524297:NKE524298 NTC524297:NUA524298 OCY524297:ODW524298 OMU524297:ONS524298 OWQ524297:OXO524298 PGM524297:PHK524298 PQI524297:PRG524298 QAE524297:QBC524298 QKA524297:QKY524298 QTW524297:QUU524298 RDS524297:REQ524298 RNO524297:ROM524298 RXK524297:RYI524298 SHG524297:SIE524298 SRC524297:SSA524298 TAY524297:TBW524298 TKU524297:TLS524298 TUQ524297:TVO524298 UEM524297:UFK524298 UOI524297:UPG524298 UYE524297:UZC524298 VIA524297:VIY524298 VRW524297:VSU524298 WBS524297:WCQ524298 WLO524297:WMM524298 WVK524297:WWI524298 C589833:AA589834 IY589833:JW589834 SU589833:TS589834 ACQ589833:ADO589834 AMM589833:ANK589834 AWI589833:AXG589834 BGE589833:BHC589834 BQA589833:BQY589834 BZW589833:CAU589834 CJS589833:CKQ589834 CTO589833:CUM589834 DDK589833:DEI589834 DNG589833:DOE589834 DXC589833:DYA589834 EGY589833:EHW589834 EQU589833:ERS589834 FAQ589833:FBO589834 FKM589833:FLK589834 FUI589833:FVG589834 GEE589833:GFC589834 GOA589833:GOY589834 GXW589833:GYU589834 HHS589833:HIQ589834 HRO589833:HSM589834 IBK589833:ICI589834 ILG589833:IME589834 IVC589833:IWA589834 JEY589833:JFW589834 JOU589833:JPS589834 JYQ589833:JZO589834 KIM589833:KJK589834 KSI589833:KTG589834 LCE589833:LDC589834 LMA589833:LMY589834 LVW589833:LWU589834 MFS589833:MGQ589834 MPO589833:MQM589834 MZK589833:NAI589834 NJG589833:NKE589834 NTC589833:NUA589834 OCY589833:ODW589834 OMU589833:ONS589834 OWQ589833:OXO589834 PGM589833:PHK589834 PQI589833:PRG589834 QAE589833:QBC589834 QKA589833:QKY589834 QTW589833:QUU589834 RDS589833:REQ589834 RNO589833:ROM589834 RXK589833:RYI589834 SHG589833:SIE589834 SRC589833:SSA589834 TAY589833:TBW589834 TKU589833:TLS589834 TUQ589833:TVO589834 UEM589833:UFK589834 UOI589833:UPG589834 UYE589833:UZC589834 VIA589833:VIY589834 VRW589833:VSU589834 WBS589833:WCQ589834 WLO589833:WMM589834 WVK589833:WWI589834 C655369:AA655370 IY655369:JW655370 SU655369:TS655370 ACQ655369:ADO655370 AMM655369:ANK655370 AWI655369:AXG655370 BGE655369:BHC655370 BQA655369:BQY655370 BZW655369:CAU655370 CJS655369:CKQ655370 CTO655369:CUM655370 DDK655369:DEI655370 DNG655369:DOE655370 DXC655369:DYA655370 EGY655369:EHW655370 EQU655369:ERS655370 FAQ655369:FBO655370 FKM655369:FLK655370 FUI655369:FVG655370 GEE655369:GFC655370 GOA655369:GOY655370 GXW655369:GYU655370 HHS655369:HIQ655370 HRO655369:HSM655370 IBK655369:ICI655370 ILG655369:IME655370 IVC655369:IWA655370 JEY655369:JFW655370 JOU655369:JPS655370 JYQ655369:JZO655370 KIM655369:KJK655370 KSI655369:KTG655370 LCE655369:LDC655370 LMA655369:LMY655370 LVW655369:LWU655370 MFS655369:MGQ655370 MPO655369:MQM655370 MZK655369:NAI655370 NJG655369:NKE655370 NTC655369:NUA655370 OCY655369:ODW655370 OMU655369:ONS655370 OWQ655369:OXO655370 PGM655369:PHK655370 PQI655369:PRG655370 QAE655369:QBC655370 QKA655369:QKY655370 QTW655369:QUU655370 RDS655369:REQ655370 RNO655369:ROM655370 RXK655369:RYI655370 SHG655369:SIE655370 SRC655369:SSA655370 TAY655369:TBW655370 TKU655369:TLS655370 TUQ655369:TVO655370 UEM655369:UFK655370 UOI655369:UPG655370 UYE655369:UZC655370 VIA655369:VIY655370 VRW655369:VSU655370 WBS655369:WCQ655370 WLO655369:WMM655370 WVK655369:WWI655370 C720905:AA720906 IY720905:JW720906 SU720905:TS720906 ACQ720905:ADO720906 AMM720905:ANK720906 AWI720905:AXG720906 BGE720905:BHC720906 BQA720905:BQY720906 BZW720905:CAU720906 CJS720905:CKQ720906 CTO720905:CUM720906 DDK720905:DEI720906 DNG720905:DOE720906 DXC720905:DYA720906 EGY720905:EHW720906 EQU720905:ERS720906 FAQ720905:FBO720906 FKM720905:FLK720906 FUI720905:FVG720906 GEE720905:GFC720906 GOA720905:GOY720906 GXW720905:GYU720906 HHS720905:HIQ720906 HRO720905:HSM720906 IBK720905:ICI720906 ILG720905:IME720906 IVC720905:IWA720906 JEY720905:JFW720906 JOU720905:JPS720906 JYQ720905:JZO720906 KIM720905:KJK720906 KSI720905:KTG720906 LCE720905:LDC720906 LMA720905:LMY720906 LVW720905:LWU720906 MFS720905:MGQ720906 MPO720905:MQM720906 MZK720905:NAI720906 NJG720905:NKE720906 NTC720905:NUA720906 OCY720905:ODW720906 OMU720905:ONS720906 OWQ720905:OXO720906 PGM720905:PHK720906 PQI720905:PRG720906 QAE720905:QBC720906 QKA720905:QKY720906 QTW720905:QUU720906 RDS720905:REQ720906 RNO720905:ROM720906 RXK720905:RYI720906 SHG720905:SIE720906 SRC720905:SSA720906 TAY720905:TBW720906 TKU720905:TLS720906 TUQ720905:TVO720906 UEM720905:UFK720906 UOI720905:UPG720906 UYE720905:UZC720906 VIA720905:VIY720906 VRW720905:VSU720906 WBS720905:WCQ720906 WLO720905:WMM720906 WVK720905:WWI720906 C786441:AA786442 IY786441:JW786442 SU786441:TS786442 ACQ786441:ADO786442 AMM786441:ANK786442 AWI786441:AXG786442 BGE786441:BHC786442 BQA786441:BQY786442 BZW786441:CAU786442 CJS786441:CKQ786442 CTO786441:CUM786442 DDK786441:DEI786442 DNG786441:DOE786442 DXC786441:DYA786442 EGY786441:EHW786442 EQU786441:ERS786442 FAQ786441:FBO786442 FKM786441:FLK786442 FUI786441:FVG786442 GEE786441:GFC786442 GOA786441:GOY786442 GXW786441:GYU786442 HHS786441:HIQ786442 HRO786441:HSM786442 IBK786441:ICI786442 ILG786441:IME786442 IVC786441:IWA786442 JEY786441:JFW786442 JOU786441:JPS786442 JYQ786441:JZO786442 KIM786441:KJK786442 KSI786441:KTG786442 LCE786441:LDC786442 LMA786441:LMY786442 LVW786441:LWU786442 MFS786441:MGQ786442 MPO786441:MQM786442 MZK786441:NAI786442 NJG786441:NKE786442 NTC786441:NUA786442 OCY786441:ODW786442 OMU786441:ONS786442 OWQ786441:OXO786442 PGM786441:PHK786442 PQI786441:PRG786442 QAE786441:QBC786442 QKA786441:QKY786442 QTW786441:QUU786442 RDS786441:REQ786442 RNO786441:ROM786442 RXK786441:RYI786442 SHG786441:SIE786442 SRC786441:SSA786442 TAY786441:TBW786442 TKU786441:TLS786442 TUQ786441:TVO786442 UEM786441:UFK786442 UOI786441:UPG786442 UYE786441:UZC786442 VIA786441:VIY786442 VRW786441:VSU786442 WBS786441:WCQ786442 WLO786441:WMM786442 WVK786441:WWI786442 C851977:AA851978 IY851977:JW851978 SU851977:TS851978 ACQ851977:ADO851978 AMM851977:ANK851978 AWI851977:AXG851978 BGE851977:BHC851978 BQA851977:BQY851978 BZW851977:CAU851978 CJS851977:CKQ851978 CTO851977:CUM851978 DDK851977:DEI851978 DNG851977:DOE851978 DXC851977:DYA851978 EGY851977:EHW851978 EQU851977:ERS851978 FAQ851977:FBO851978 FKM851977:FLK851978 FUI851977:FVG851978 GEE851977:GFC851978 GOA851977:GOY851978 GXW851977:GYU851978 HHS851977:HIQ851978 HRO851977:HSM851978 IBK851977:ICI851978 ILG851977:IME851978 IVC851977:IWA851978 JEY851977:JFW851978 JOU851977:JPS851978 JYQ851977:JZO851978 KIM851977:KJK851978 KSI851977:KTG851978 LCE851977:LDC851978 LMA851977:LMY851978 LVW851977:LWU851978 MFS851977:MGQ851978 MPO851977:MQM851978 MZK851977:NAI851978 NJG851977:NKE851978 NTC851977:NUA851978 OCY851977:ODW851978 OMU851977:ONS851978 OWQ851977:OXO851978 PGM851977:PHK851978 PQI851977:PRG851978 QAE851977:QBC851978 QKA851977:QKY851978 QTW851977:QUU851978 RDS851977:REQ851978 RNO851977:ROM851978 RXK851977:RYI851978 SHG851977:SIE851978 SRC851977:SSA851978 TAY851977:TBW851978 TKU851977:TLS851978 TUQ851977:TVO851978 UEM851977:UFK851978 UOI851977:UPG851978 UYE851977:UZC851978 VIA851977:VIY851978 VRW851977:VSU851978 WBS851977:WCQ851978 WLO851977:WMM851978 WVK851977:WWI851978 C917513:AA917514 IY917513:JW917514 SU917513:TS917514 ACQ917513:ADO917514 AMM917513:ANK917514 AWI917513:AXG917514 BGE917513:BHC917514 BQA917513:BQY917514 BZW917513:CAU917514 CJS917513:CKQ917514 CTO917513:CUM917514 DDK917513:DEI917514 DNG917513:DOE917514 DXC917513:DYA917514 EGY917513:EHW917514 EQU917513:ERS917514 FAQ917513:FBO917514 FKM917513:FLK917514 FUI917513:FVG917514 GEE917513:GFC917514 GOA917513:GOY917514 GXW917513:GYU917514 HHS917513:HIQ917514 HRO917513:HSM917514 IBK917513:ICI917514 ILG917513:IME917514 IVC917513:IWA917514 JEY917513:JFW917514 JOU917513:JPS917514 JYQ917513:JZO917514 KIM917513:KJK917514 KSI917513:KTG917514 LCE917513:LDC917514 LMA917513:LMY917514 LVW917513:LWU917514 MFS917513:MGQ917514 MPO917513:MQM917514 MZK917513:NAI917514 NJG917513:NKE917514 NTC917513:NUA917514 OCY917513:ODW917514 OMU917513:ONS917514 OWQ917513:OXO917514 PGM917513:PHK917514 PQI917513:PRG917514 QAE917513:QBC917514 QKA917513:QKY917514 QTW917513:QUU917514 RDS917513:REQ917514 RNO917513:ROM917514 RXK917513:RYI917514 SHG917513:SIE917514 SRC917513:SSA917514 TAY917513:TBW917514 TKU917513:TLS917514 TUQ917513:TVO917514 UEM917513:UFK917514 UOI917513:UPG917514 UYE917513:UZC917514 VIA917513:VIY917514 VRW917513:VSU917514 WBS917513:WCQ917514 WLO917513:WMM917514 WVK917513:WWI917514 C983049:AA983050 IY983049:JW983050 SU983049:TS983050 ACQ983049:ADO983050 AMM983049:ANK983050 AWI983049:AXG983050 BGE983049:BHC983050 BQA983049:BQY983050 BZW983049:CAU983050 CJS983049:CKQ983050 CTO983049:CUM983050 DDK983049:DEI983050 DNG983049:DOE983050 DXC983049:DYA983050 EGY983049:EHW983050 EQU983049:ERS983050 FAQ983049:FBO983050 FKM983049:FLK983050 FUI983049:FVG983050 GEE983049:GFC983050 GOA983049:GOY983050 GXW983049:GYU983050 HHS983049:HIQ983050 HRO983049:HSM983050 IBK983049:ICI983050 ILG983049:IME983050 IVC983049:IWA983050 JEY983049:JFW983050 JOU983049:JPS983050 JYQ983049:JZO983050 KIM983049:KJK983050 KSI983049:KTG983050 LCE983049:LDC983050 LMA983049:LMY983050 LVW983049:LWU983050 MFS983049:MGQ983050 MPO983049:MQM983050 MZK983049:NAI983050 NJG983049:NKE983050 NTC983049:NUA983050 OCY983049:ODW983050 OMU983049:ONS983050 OWQ983049:OXO983050 PGM983049:PHK983050 PQI983049:PRG983050 QAE983049:QBC983050 QKA983049:QKY983050 QTW983049:QUU983050 RDS983049:REQ983050 RNO983049:ROM983050 RXK983049:RYI983050 SHG983049:SIE983050 SRC983049:SSA983050 TAY983049:TBW983050 TKU983049:TLS983050 TUQ983049:TVO983050 UEM983049:UFK983050 UOI983049:UPG983050 UYE983049:UZC983050 VIA983049:VIY983050 VRW983049:VSU983050 WBS983049:WCQ983050 WLO983049:WMM983050 WVK983049:WWI983050" xr:uid="{CCA9B5B0-9906-47E4-A2AB-A505F589CC83}">
      <formula1>26</formula1>
    </dataValidation>
    <dataValidation type="textLength" imeMode="hiragana" operator="lessThanOrEqual" allowBlank="1" showInputMessage="1" showErrorMessage="1" error="１２０文字以内で入力してください。" prompt="１２０文字以内" sqref="C60 IY60 SU60 ACQ60 AMM60 AWI60 BGE60 BQA60 BZW60 CJS60 CTO60 DDK60 DNG60 DXC60 EGY60 EQU60 FAQ60 FKM60 FUI60 GEE60 GOA60 GXW60 HHS60 HRO60 IBK60 ILG60 IVC60 JEY60 JOU60 JYQ60 KIM60 KSI60 LCE60 LMA60 LVW60 MFS60 MPO60 MZK60 NJG60 NTC60 OCY60 OMU60 OWQ60 PGM60 PQI60 QAE60 QKA60 QTW60 RDS60 RNO60 RXK60 SHG60 SRC60 TAY60 TKU60 TUQ60 UEM60 UOI60 UYE60 VIA60 VRW60 WBS60 WLO60 WVK60 C65596 IY65596 SU65596 ACQ65596 AMM65596 AWI65596 BGE65596 BQA65596 BZW65596 CJS65596 CTO65596 DDK65596 DNG65596 DXC65596 EGY65596 EQU65596 FAQ65596 FKM65596 FUI65596 GEE65596 GOA65596 GXW65596 HHS65596 HRO65596 IBK65596 ILG65596 IVC65596 JEY65596 JOU65596 JYQ65596 KIM65596 KSI65596 LCE65596 LMA65596 LVW65596 MFS65596 MPO65596 MZK65596 NJG65596 NTC65596 OCY65596 OMU65596 OWQ65596 PGM65596 PQI65596 QAE65596 QKA65596 QTW65596 RDS65596 RNO65596 RXK65596 SHG65596 SRC65596 TAY65596 TKU65596 TUQ65596 UEM65596 UOI65596 UYE65596 VIA65596 VRW65596 WBS65596 WLO65596 WVK65596 C131132 IY131132 SU131132 ACQ131132 AMM131132 AWI131132 BGE131132 BQA131132 BZW131132 CJS131132 CTO131132 DDK131132 DNG131132 DXC131132 EGY131132 EQU131132 FAQ131132 FKM131132 FUI131132 GEE131132 GOA131132 GXW131132 HHS131132 HRO131132 IBK131132 ILG131132 IVC131132 JEY131132 JOU131132 JYQ131132 KIM131132 KSI131132 LCE131132 LMA131132 LVW131132 MFS131132 MPO131132 MZK131132 NJG131132 NTC131132 OCY131132 OMU131132 OWQ131132 PGM131132 PQI131132 QAE131132 QKA131132 QTW131132 RDS131132 RNO131132 RXK131132 SHG131132 SRC131132 TAY131132 TKU131132 TUQ131132 UEM131132 UOI131132 UYE131132 VIA131132 VRW131132 WBS131132 WLO131132 WVK131132 C196668 IY196668 SU196668 ACQ196668 AMM196668 AWI196668 BGE196668 BQA196668 BZW196668 CJS196668 CTO196668 DDK196668 DNG196668 DXC196668 EGY196668 EQU196668 FAQ196668 FKM196668 FUI196668 GEE196668 GOA196668 GXW196668 HHS196668 HRO196668 IBK196668 ILG196668 IVC196668 JEY196668 JOU196668 JYQ196668 KIM196668 KSI196668 LCE196668 LMA196668 LVW196668 MFS196668 MPO196668 MZK196668 NJG196668 NTC196668 OCY196668 OMU196668 OWQ196668 PGM196668 PQI196668 QAE196668 QKA196668 QTW196668 RDS196668 RNO196668 RXK196668 SHG196668 SRC196668 TAY196668 TKU196668 TUQ196668 UEM196668 UOI196668 UYE196668 VIA196668 VRW196668 WBS196668 WLO196668 WVK196668 C262204 IY262204 SU262204 ACQ262204 AMM262204 AWI262204 BGE262204 BQA262204 BZW262204 CJS262204 CTO262204 DDK262204 DNG262204 DXC262204 EGY262204 EQU262204 FAQ262204 FKM262204 FUI262204 GEE262204 GOA262204 GXW262204 HHS262204 HRO262204 IBK262204 ILG262204 IVC262204 JEY262204 JOU262204 JYQ262204 KIM262204 KSI262204 LCE262204 LMA262204 LVW262204 MFS262204 MPO262204 MZK262204 NJG262204 NTC262204 OCY262204 OMU262204 OWQ262204 PGM262204 PQI262204 QAE262204 QKA262204 QTW262204 RDS262204 RNO262204 RXK262204 SHG262204 SRC262204 TAY262204 TKU262204 TUQ262204 UEM262204 UOI262204 UYE262204 VIA262204 VRW262204 WBS262204 WLO262204 WVK262204 C327740 IY327740 SU327740 ACQ327740 AMM327740 AWI327740 BGE327740 BQA327740 BZW327740 CJS327740 CTO327740 DDK327740 DNG327740 DXC327740 EGY327740 EQU327740 FAQ327740 FKM327740 FUI327740 GEE327740 GOA327740 GXW327740 HHS327740 HRO327740 IBK327740 ILG327740 IVC327740 JEY327740 JOU327740 JYQ327740 KIM327740 KSI327740 LCE327740 LMA327740 LVW327740 MFS327740 MPO327740 MZK327740 NJG327740 NTC327740 OCY327740 OMU327740 OWQ327740 PGM327740 PQI327740 QAE327740 QKA327740 QTW327740 RDS327740 RNO327740 RXK327740 SHG327740 SRC327740 TAY327740 TKU327740 TUQ327740 UEM327740 UOI327740 UYE327740 VIA327740 VRW327740 WBS327740 WLO327740 WVK327740 C393276 IY393276 SU393276 ACQ393276 AMM393276 AWI393276 BGE393276 BQA393276 BZW393276 CJS393276 CTO393276 DDK393276 DNG393276 DXC393276 EGY393276 EQU393276 FAQ393276 FKM393276 FUI393276 GEE393276 GOA393276 GXW393276 HHS393276 HRO393276 IBK393276 ILG393276 IVC393276 JEY393276 JOU393276 JYQ393276 KIM393276 KSI393276 LCE393276 LMA393276 LVW393276 MFS393276 MPO393276 MZK393276 NJG393276 NTC393276 OCY393276 OMU393276 OWQ393276 PGM393276 PQI393276 QAE393276 QKA393276 QTW393276 RDS393276 RNO393276 RXK393276 SHG393276 SRC393276 TAY393276 TKU393276 TUQ393276 UEM393276 UOI393276 UYE393276 VIA393276 VRW393276 WBS393276 WLO393276 WVK393276 C458812 IY458812 SU458812 ACQ458812 AMM458812 AWI458812 BGE458812 BQA458812 BZW458812 CJS458812 CTO458812 DDK458812 DNG458812 DXC458812 EGY458812 EQU458812 FAQ458812 FKM458812 FUI458812 GEE458812 GOA458812 GXW458812 HHS458812 HRO458812 IBK458812 ILG458812 IVC458812 JEY458812 JOU458812 JYQ458812 KIM458812 KSI458812 LCE458812 LMA458812 LVW458812 MFS458812 MPO458812 MZK458812 NJG458812 NTC458812 OCY458812 OMU458812 OWQ458812 PGM458812 PQI458812 QAE458812 QKA458812 QTW458812 RDS458812 RNO458812 RXK458812 SHG458812 SRC458812 TAY458812 TKU458812 TUQ458812 UEM458812 UOI458812 UYE458812 VIA458812 VRW458812 WBS458812 WLO458812 WVK458812 C524348 IY524348 SU524348 ACQ524348 AMM524348 AWI524348 BGE524348 BQA524348 BZW524348 CJS524348 CTO524348 DDK524348 DNG524348 DXC524348 EGY524348 EQU524348 FAQ524348 FKM524348 FUI524348 GEE524348 GOA524348 GXW524348 HHS524348 HRO524348 IBK524348 ILG524348 IVC524348 JEY524348 JOU524348 JYQ524348 KIM524348 KSI524348 LCE524348 LMA524348 LVW524348 MFS524348 MPO524348 MZK524348 NJG524348 NTC524348 OCY524348 OMU524348 OWQ524348 PGM524348 PQI524348 QAE524348 QKA524348 QTW524348 RDS524348 RNO524348 RXK524348 SHG524348 SRC524348 TAY524348 TKU524348 TUQ524348 UEM524348 UOI524348 UYE524348 VIA524348 VRW524348 WBS524348 WLO524348 WVK524348 C589884 IY589884 SU589884 ACQ589884 AMM589884 AWI589884 BGE589884 BQA589884 BZW589884 CJS589884 CTO589884 DDK589884 DNG589884 DXC589884 EGY589884 EQU589884 FAQ589884 FKM589884 FUI589884 GEE589884 GOA589884 GXW589884 HHS589884 HRO589884 IBK589884 ILG589884 IVC589884 JEY589884 JOU589884 JYQ589884 KIM589884 KSI589884 LCE589884 LMA589884 LVW589884 MFS589884 MPO589884 MZK589884 NJG589884 NTC589884 OCY589884 OMU589884 OWQ589884 PGM589884 PQI589884 QAE589884 QKA589884 QTW589884 RDS589884 RNO589884 RXK589884 SHG589884 SRC589884 TAY589884 TKU589884 TUQ589884 UEM589884 UOI589884 UYE589884 VIA589884 VRW589884 WBS589884 WLO589884 WVK589884 C655420 IY655420 SU655420 ACQ655420 AMM655420 AWI655420 BGE655420 BQA655420 BZW655420 CJS655420 CTO655420 DDK655420 DNG655420 DXC655420 EGY655420 EQU655420 FAQ655420 FKM655420 FUI655420 GEE655420 GOA655420 GXW655420 HHS655420 HRO655420 IBK655420 ILG655420 IVC655420 JEY655420 JOU655420 JYQ655420 KIM655420 KSI655420 LCE655420 LMA655420 LVW655420 MFS655420 MPO655420 MZK655420 NJG655420 NTC655420 OCY655420 OMU655420 OWQ655420 PGM655420 PQI655420 QAE655420 QKA655420 QTW655420 RDS655420 RNO655420 RXK655420 SHG655420 SRC655420 TAY655420 TKU655420 TUQ655420 UEM655420 UOI655420 UYE655420 VIA655420 VRW655420 WBS655420 WLO655420 WVK655420 C720956 IY720956 SU720956 ACQ720956 AMM720956 AWI720956 BGE720956 BQA720956 BZW720956 CJS720956 CTO720956 DDK720956 DNG720956 DXC720956 EGY720956 EQU720956 FAQ720956 FKM720956 FUI720956 GEE720956 GOA720956 GXW720956 HHS720956 HRO720956 IBK720956 ILG720956 IVC720956 JEY720956 JOU720956 JYQ720956 KIM720956 KSI720956 LCE720956 LMA720956 LVW720956 MFS720956 MPO720956 MZK720956 NJG720956 NTC720956 OCY720956 OMU720956 OWQ720956 PGM720956 PQI720956 QAE720956 QKA720956 QTW720956 RDS720956 RNO720956 RXK720956 SHG720956 SRC720956 TAY720956 TKU720956 TUQ720956 UEM720956 UOI720956 UYE720956 VIA720956 VRW720956 WBS720956 WLO720956 WVK720956 C786492 IY786492 SU786492 ACQ786492 AMM786492 AWI786492 BGE786492 BQA786492 BZW786492 CJS786492 CTO786492 DDK786492 DNG786492 DXC786492 EGY786492 EQU786492 FAQ786492 FKM786492 FUI786492 GEE786492 GOA786492 GXW786492 HHS786492 HRO786492 IBK786492 ILG786492 IVC786492 JEY786492 JOU786492 JYQ786492 KIM786492 KSI786492 LCE786492 LMA786492 LVW786492 MFS786492 MPO786492 MZK786492 NJG786492 NTC786492 OCY786492 OMU786492 OWQ786492 PGM786492 PQI786492 QAE786492 QKA786492 QTW786492 RDS786492 RNO786492 RXK786492 SHG786492 SRC786492 TAY786492 TKU786492 TUQ786492 UEM786492 UOI786492 UYE786492 VIA786492 VRW786492 WBS786492 WLO786492 WVK786492 C852028 IY852028 SU852028 ACQ852028 AMM852028 AWI852028 BGE852028 BQA852028 BZW852028 CJS852028 CTO852028 DDK852028 DNG852028 DXC852028 EGY852028 EQU852028 FAQ852028 FKM852028 FUI852028 GEE852028 GOA852028 GXW852028 HHS852028 HRO852028 IBK852028 ILG852028 IVC852028 JEY852028 JOU852028 JYQ852028 KIM852028 KSI852028 LCE852028 LMA852028 LVW852028 MFS852028 MPO852028 MZK852028 NJG852028 NTC852028 OCY852028 OMU852028 OWQ852028 PGM852028 PQI852028 QAE852028 QKA852028 QTW852028 RDS852028 RNO852028 RXK852028 SHG852028 SRC852028 TAY852028 TKU852028 TUQ852028 UEM852028 UOI852028 UYE852028 VIA852028 VRW852028 WBS852028 WLO852028 WVK852028 C917564 IY917564 SU917564 ACQ917564 AMM917564 AWI917564 BGE917564 BQA917564 BZW917564 CJS917564 CTO917564 DDK917564 DNG917564 DXC917564 EGY917564 EQU917564 FAQ917564 FKM917564 FUI917564 GEE917564 GOA917564 GXW917564 HHS917564 HRO917564 IBK917564 ILG917564 IVC917564 JEY917564 JOU917564 JYQ917564 KIM917564 KSI917564 LCE917564 LMA917564 LVW917564 MFS917564 MPO917564 MZK917564 NJG917564 NTC917564 OCY917564 OMU917564 OWQ917564 PGM917564 PQI917564 QAE917564 QKA917564 QTW917564 RDS917564 RNO917564 RXK917564 SHG917564 SRC917564 TAY917564 TKU917564 TUQ917564 UEM917564 UOI917564 UYE917564 VIA917564 VRW917564 WBS917564 WLO917564 WVK917564 C983100 IY983100 SU983100 ACQ983100 AMM983100 AWI983100 BGE983100 BQA983100 BZW983100 CJS983100 CTO983100 DDK983100 DNG983100 DXC983100 EGY983100 EQU983100 FAQ983100 FKM983100 FUI983100 GEE983100 GOA983100 GXW983100 HHS983100 HRO983100 IBK983100 ILG983100 IVC983100 JEY983100 JOU983100 JYQ983100 KIM983100 KSI983100 LCE983100 LMA983100 LVW983100 MFS983100 MPO983100 MZK983100 NJG983100 NTC983100 OCY983100 OMU983100 OWQ983100 PGM983100 PQI983100 QAE983100 QKA983100 QTW983100 RDS983100 RNO983100 RXK983100 SHG983100 SRC983100 TAY983100 TKU983100 TUQ983100 UEM983100 UOI983100 UYE983100 VIA983100 VRW983100 WBS983100 WLO983100 WVK983100" xr:uid="{2E5E6E8E-6F8E-41AA-BF35-7A8458AC89CA}">
      <formula1>120</formula1>
    </dataValidation>
    <dataValidation type="textLength" imeMode="hiragana" operator="lessThanOrEqual" allowBlank="1" showInputMessage="1" showErrorMessage="1" error="９０文字以内で入力してください。" prompt="９０文字以内" sqref="C66:AA69 IY66:JW69 SU66:TS69 ACQ66:ADO69 AMM66:ANK69 AWI66:AXG69 BGE66:BHC69 BQA66:BQY69 BZW66:CAU69 CJS66:CKQ69 CTO66:CUM69 DDK66:DEI69 DNG66:DOE69 DXC66:DYA69 EGY66:EHW69 EQU66:ERS69 FAQ66:FBO69 FKM66:FLK69 FUI66:FVG69 GEE66:GFC69 GOA66:GOY69 GXW66:GYU69 HHS66:HIQ69 HRO66:HSM69 IBK66:ICI69 ILG66:IME69 IVC66:IWA69 JEY66:JFW69 JOU66:JPS69 JYQ66:JZO69 KIM66:KJK69 KSI66:KTG69 LCE66:LDC69 LMA66:LMY69 LVW66:LWU69 MFS66:MGQ69 MPO66:MQM69 MZK66:NAI69 NJG66:NKE69 NTC66:NUA69 OCY66:ODW69 OMU66:ONS69 OWQ66:OXO69 PGM66:PHK69 PQI66:PRG69 QAE66:QBC69 QKA66:QKY69 QTW66:QUU69 RDS66:REQ69 RNO66:ROM69 RXK66:RYI69 SHG66:SIE69 SRC66:SSA69 TAY66:TBW69 TKU66:TLS69 TUQ66:TVO69 UEM66:UFK69 UOI66:UPG69 UYE66:UZC69 VIA66:VIY69 VRW66:VSU69 WBS66:WCQ69 WLO66:WMM69 WVK66:WWI69 C65602:AA65605 IY65602:JW65605 SU65602:TS65605 ACQ65602:ADO65605 AMM65602:ANK65605 AWI65602:AXG65605 BGE65602:BHC65605 BQA65602:BQY65605 BZW65602:CAU65605 CJS65602:CKQ65605 CTO65602:CUM65605 DDK65602:DEI65605 DNG65602:DOE65605 DXC65602:DYA65605 EGY65602:EHW65605 EQU65602:ERS65605 FAQ65602:FBO65605 FKM65602:FLK65605 FUI65602:FVG65605 GEE65602:GFC65605 GOA65602:GOY65605 GXW65602:GYU65605 HHS65602:HIQ65605 HRO65602:HSM65605 IBK65602:ICI65605 ILG65602:IME65605 IVC65602:IWA65605 JEY65602:JFW65605 JOU65602:JPS65605 JYQ65602:JZO65605 KIM65602:KJK65605 KSI65602:KTG65605 LCE65602:LDC65605 LMA65602:LMY65605 LVW65602:LWU65605 MFS65602:MGQ65605 MPO65602:MQM65605 MZK65602:NAI65605 NJG65602:NKE65605 NTC65602:NUA65605 OCY65602:ODW65605 OMU65602:ONS65605 OWQ65602:OXO65605 PGM65602:PHK65605 PQI65602:PRG65605 QAE65602:QBC65605 QKA65602:QKY65605 QTW65602:QUU65605 RDS65602:REQ65605 RNO65602:ROM65605 RXK65602:RYI65605 SHG65602:SIE65605 SRC65602:SSA65605 TAY65602:TBW65605 TKU65602:TLS65605 TUQ65602:TVO65605 UEM65602:UFK65605 UOI65602:UPG65605 UYE65602:UZC65605 VIA65602:VIY65605 VRW65602:VSU65605 WBS65602:WCQ65605 WLO65602:WMM65605 WVK65602:WWI65605 C131138:AA131141 IY131138:JW131141 SU131138:TS131141 ACQ131138:ADO131141 AMM131138:ANK131141 AWI131138:AXG131141 BGE131138:BHC131141 BQA131138:BQY131141 BZW131138:CAU131141 CJS131138:CKQ131141 CTO131138:CUM131141 DDK131138:DEI131141 DNG131138:DOE131141 DXC131138:DYA131141 EGY131138:EHW131141 EQU131138:ERS131141 FAQ131138:FBO131141 FKM131138:FLK131141 FUI131138:FVG131141 GEE131138:GFC131141 GOA131138:GOY131141 GXW131138:GYU131141 HHS131138:HIQ131141 HRO131138:HSM131141 IBK131138:ICI131141 ILG131138:IME131141 IVC131138:IWA131141 JEY131138:JFW131141 JOU131138:JPS131141 JYQ131138:JZO131141 KIM131138:KJK131141 KSI131138:KTG131141 LCE131138:LDC131141 LMA131138:LMY131141 LVW131138:LWU131141 MFS131138:MGQ131141 MPO131138:MQM131141 MZK131138:NAI131141 NJG131138:NKE131141 NTC131138:NUA131141 OCY131138:ODW131141 OMU131138:ONS131141 OWQ131138:OXO131141 PGM131138:PHK131141 PQI131138:PRG131141 QAE131138:QBC131141 QKA131138:QKY131141 QTW131138:QUU131141 RDS131138:REQ131141 RNO131138:ROM131141 RXK131138:RYI131141 SHG131138:SIE131141 SRC131138:SSA131141 TAY131138:TBW131141 TKU131138:TLS131141 TUQ131138:TVO131141 UEM131138:UFK131141 UOI131138:UPG131141 UYE131138:UZC131141 VIA131138:VIY131141 VRW131138:VSU131141 WBS131138:WCQ131141 WLO131138:WMM131141 WVK131138:WWI131141 C196674:AA196677 IY196674:JW196677 SU196674:TS196677 ACQ196674:ADO196677 AMM196674:ANK196677 AWI196674:AXG196677 BGE196674:BHC196677 BQA196674:BQY196677 BZW196674:CAU196677 CJS196674:CKQ196677 CTO196674:CUM196677 DDK196674:DEI196677 DNG196674:DOE196677 DXC196674:DYA196677 EGY196674:EHW196677 EQU196674:ERS196677 FAQ196674:FBO196677 FKM196674:FLK196677 FUI196674:FVG196677 GEE196674:GFC196677 GOA196674:GOY196677 GXW196674:GYU196677 HHS196674:HIQ196677 HRO196674:HSM196677 IBK196674:ICI196677 ILG196674:IME196677 IVC196674:IWA196677 JEY196674:JFW196677 JOU196674:JPS196677 JYQ196674:JZO196677 KIM196674:KJK196677 KSI196674:KTG196677 LCE196674:LDC196677 LMA196674:LMY196677 LVW196674:LWU196677 MFS196674:MGQ196677 MPO196674:MQM196677 MZK196674:NAI196677 NJG196674:NKE196677 NTC196674:NUA196677 OCY196674:ODW196677 OMU196674:ONS196677 OWQ196674:OXO196677 PGM196674:PHK196677 PQI196674:PRG196677 QAE196674:QBC196677 QKA196674:QKY196677 QTW196674:QUU196677 RDS196674:REQ196677 RNO196674:ROM196677 RXK196674:RYI196677 SHG196674:SIE196677 SRC196674:SSA196677 TAY196674:TBW196677 TKU196674:TLS196677 TUQ196674:TVO196677 UEM196674:UFK196677 UOI196674:UPG196677 UYE196674:UZC196677 VIA196674:VIY196677 VRW196674:VSU196677 WBS196674:WCQ196677 WLO196674:WMM196677 WVK196674:WWI196677 C262210:AA262213 IY262210:JW262213 SU262210:TS262213 ACQ262210:ADO262213 AMM262210:ANK262213 AWI262210:AXG262213 BGE262210:BHC262213 BQA262210:BQY262213 BZW262210:CAU262213 CJS262210:CKQ262213 CTO262210:CUM262213 DDK262210:DEI262213 DNG262210:DOE262213 DXC262210:DYA262213 EGY262210:EHW262213 EQU262210:ERS262213 FAQ262210:FBO262213 FKM262210:FLK262213 FUI262210:FVG262213 GEE262210:GFC262213 GOA262210:GOY262213 GXW262210:GYU262213 HHS262210:HIQ262213 HRO262210:HSM262213 IBK262210:ICI262213 ILG262210:IME262213 IVC262210:IWA262213 JEY262210:JFW262213 JOU262210:JPS262213 JYQ262210:JZO262213 KIM262210:KJK262213 KSI262210:KTG262213 LCE262210:LDC262213 LMA262210:LMY262213 LVW262210:LWU262213 MFS262210:MGQ262213 MPO262210:MQM262213 MZK262210:NAI262213 NJG262210:NKE262213 NTC262210:NUA262213 OCY262210:ODW262213 OMU262210:ONS262213 OWQ262210:OXO262213 PGM262210:PHK262213 PQI262210:PRG262213 QAE262210:QBC262213 QKA262210:QKY262213 QTW262210:QUU262213 RDS262210:REQ262213 RNO262210:ROM262213 RXK262210:RYI262213 SHG262210:SIE262213 SRC262210:SSA262213 TAY262210:TBW262213 TKU262210:TLS262213 TUQ262210:TVO262213 UEM262210:UFK262213 UOI262210:UPG262213 UYE262210:UZC262213 VIA262210:VIY262213 VRW262210:VSU262213 WBS262210:WCQ262213 WLO262210:WMM262213 WVK262210:WWI262213 C327746:AA327749 IY327746:JW327749 SU327746:TS327749 ACQ327746:ADO327749 AMM327746:ANK327749 AWI327746:AXG327749 BGE327746:BHC327749 BQA327746:BQY327749 BZW327746:CAU327749 CJS327746:CKQ327749 CTO327746:CUM327749 DDK327746:DEI327749 DNG327746:DOE327749 DXC327746:DYA327749 EGY327746:EHW327749 EQU327746:ERS327749 FAQ327746:FBO327749 FKM327746:FLK327749 FUI327746:FVG327749 GEE327746:GFC327749 GOA327746:GOY327749 GXW327746:GYU327749 HHS327746:HIQ327749 HRO327746:HSM327749 IBK327746:ICI327749 ILG327746:IME327749 IVC327746:IWA327749 JEY327746:JFW327749 JOU327746:JPS327749 JYQ327746:JZO327749 KIM327746:KJK327749 KSI327746:KTG327749 LCE327746:LDC327749 LMA327746:LMY327749 LVW327746:LWU327749 MFS327746:MGQ327749 MPO327746:MQM327749 MZK327746:NAI327749 NJG327746:NKE327749 NTC327746:NUA327749 OCY327746:ODW327749 OMU327746:ONS327749 OWQ327746:OXO327749 PGM327746:PHK327749 PQI327746:PRG327749 QAE327746:QBC327749 QKA327746:QKY327749 QTW327746:QUU327749 RDS327746:REQ327749 RNO327746:ROM327749 RXK327746:RYI327749 SHG327746:SIE327749 SRC327746:SSA327749 TAY327746:TBW327749 TKU327746:TLS327749 TUQ327746:TVO327749 UEM327746:UFK327749 UOI327746:UPG327749 UYE327746:UZC327749 VIA327746:VIY327749 VRW327746:VSU327749 WBS327746:WCQ327749 WLO327746:WMM327749 WVK327746:WWI327749 C393282:AA393285 IY393282:JW393285 SU393282:TS393285 ACQ393282:ADO393285 AMM393282:ANK393285 AWI393282:AXG393285 BGE393282:BHC393285 BQA393282:BQY393285 BZW393282:CAU393285 CJS393282:CKQ393285 CTO393282:CUM393285 DDK393282:DEI393285 DNG393282:DOE393285 DXC393282:DYA393285 EGY393282:EHW393285 EQU393282:ERS393285 FAQ393282:FBO393285 FKM393282:FLK393285 FUI393282:FVG393285 GEE393282:GFC393285 GOA393282:GOY393285 GXW393282:GYU393285 HHS393282:HIQ393285 HRO393282:HSM393285 IBK393282:ICI393285 ILG393282:IME393285 IVC393282:IWA393285 JEY393282:JFW393285 JOU393282:JPS393285 JYQ393282:JZO393285 KIM393282:KJK393285 KSI393282:KTG393285 LCE393282:LDC393285 LMA393282:LMY393285 LVW393282:LWU393285 MFS393282:MGQ393285 MPO393282:MQM393285 MZK393282:NAI393285 NJG393282:NKE393285 NTC393282:NUA393285 OCY393282:ODW393285 OMU393282:ONS393285 OWQ393282:OXO393285 PGM393282:PHK393285 PQI393282:PRG393285 QAE393282:QBC393285 QKA393282:QKY393285 QTW393282:QUU393285 RDS393282:REQ393285 RNO393282:ROM393285 RXK393282:RYI393285 SHG393282:SIE393285 SRC393282:SSA393285 TAY393282:TBW393285 TKU393282:TLS393285 TUQ393282:TVO393285 UEM393282:UFK393285 UOI393282:UPG393285 UYE393282:UZC393285 VIA393282:VIY393285 VRW393282:VSU393285 WBS393282:WCQ393285 WLO393282:WMM393285 WVK393282:WWI393285 C458818:AA458821 IY458818:JW458821 SU458818:TS458821 ACQ458818:ADO458821 AMM458818:ANK458821 AWI458818:AXG458821 BGE458818:BHC458821 BQA458818:BQY458821 BZW458818:CAU458821 CJS458818:CKQ458821 CTO458818:CUM458821 DDK458818:DEI458821 DNG458818:DOE458821 DXC458818:DYA458821 EGY458818:EHW458821 EQU458818:ERS458821 FAQ458818:FBO458821 FKM458818:FLK458821 FUI458818:FVG458821 GEE458818:GFC458821 GOA458818:GOY458821 GXW458818:GYU458821 HHS458818:HIQ458821 HRO458818:HSM458821 IBK458818:ICI458821 ILG458818:IME458821 IVC458818:IWA458821 JEY458818:JFW458821 JOU458818:JPS458821 JYQ458818:JZO458821 KIM458818:KJK458821 KSI458818:KTG458821 LCE458818:LDC458821 LMA458818:LMY458821 LVW458818:LWU458821 MFS458818:MGQ458821 MPO458818:MQM458821 MZK458818:NAI458821 NJG458818:NKE458821 NTC458818:NUA458821 OCY458818:ODW458821 OMU458818:ONS458821 OWQ458818:OXO458821 PGM458818:PHK458821 PQI458818:PRG458821 QAE458818:QBC458821 QKA458818:QKY458821 QTW458818:QUU458821 RDS458818:REQ458821 RNO458818:ROM458821 RXK458818:RYI458821 SHG458818:SIE458821 SRC458818:SSA458821 TAY458818:TBW458821 TKU458818:TLS458821 TUQ458818:TVO458821 UEM458818:UFK458821 UOI458818:UPG458821 UYE458818:UZC458821 VIA458818:VIY458821 VRW458818:VSU458821 WBS458818:WCQ458821 WLO458818:WMM458821 WVK458818:WWI458821 C524354:AA524357 IY524354:JW524357 SU524354:TS524357 ACQ524354:ADO524357 AMM524354:ANK524357 AWI524354:AXG524357 BGE524354:BHC524357 BQA524354:BQY524357 BZW524354:CAU524357 CJS524354:CKQ524357 CTO524354:CUM524357 DDK524354:DEI524357 DNG524354:DOE524357 DXC524354:DYA524357 EGY524354:EHW524357 EQU524354:ERS524357 FAQ524354:FBO524357 FKM524354:FLK524357 FUI524354:FVG524357 GEE524354:GFC524357 GOA524354:GOY524357 GXW524354:GYU524357 HHS524354:HIQ524357 HRO524354:HSM524357 IBK524354:ICI524357 ILG524354:IME524357 IVC524354:IWA524357 JEY524354:JFW524357 JOU524354:JPS524357 JYQ524354:JZO524357 KIM524354:KJK524357 KSI524354:KTG524357 LCE524354:LDC524357 LMA524354:LMY524357 LVW524354:LWU524357 MFS524354:MGQ524357 MPO524354:MQM524357 MZK524354:NAI524357 NJG524354:NKE524357 NTC524354:NUA524357 OCY524354:ODW524357 OMU524354:ONS524357 OWQ524354:OXO524357 PGM524354:PHK524357 PQI524354:PRG524357 QAE524354:QBC524357 QKA524354:QKY524357 QTW524354:QUU524357 RDS524354:REQ524357 RNO524354:ROM524357 RXK524354:RYI524357 SHG524354:SIE524357 SRC524354:SSA524357 TAY524354:TBW524357 TKU524354:TLS524357 TUQ524354:TVO524357 UEM524354:UFK524357 UOI524354:UPG524357 UYE524354:UZC524357 VIA524354:VIY524357 VRW524354:VSU524357 WBS524354:WCQ524357 WLO524354:WMM524357 WVK524354:WWI524357 C589890:AA589893 IY589890:JW589893 SU589890:TS589893 ACQ589890:ADO589893 AMM589890:ANK589893 AWI589890:AXG589893 BGE589890:BHC589893 BQA589890:BQY589893 BZW589890:CAU589893 CJS589890:CKQ589893 CTO589890:CUM589893 DDK589890:DEI589893 DNG589890:DOE589893 DXC589890:DYA589893 EGY589890:EHW589893 EQU589890:ERS589893 FAQ589890:FBO589893 FKM589890:FLK589893 FUI589890:FVG589893 GEE589890:GFC589893 GOA589890:GOY589893 GXW589890:GYU589893 HHS589890:HIQ589893 HRO589890:HSM589893 IBK589890:ICI589893 ILG589890:IME589893 IVC589890:IWA589893 JEY589890:JFW589893 JOU589890:JPS589893 JYQ589890:JZO589893 KIM589890:KJK589893 KSI589890:KTG589893 LCE589890:LDC589893 LMA589890:LMY589893 LVW589890:LWU589893 MFS589890:MGQ589893 MPO589890:MQM589893 MZK589890:NAI589893 NJG589890:NKE589893 NTC589890:NUA589893 OCY589890:ODW589893 OMU589890:ONS589893 OWQ589890:OXO589893 PGM589890:PHK589893 PQI589890:PRG589893 QAE589890:QBC589893 QKA589890:QKY589893 QTW589890:QUU589893 RDS589890:REQ589893 RNO589890:ROM589893 RXK589890:RYI589893 SHG589890:SIE589893 SRC589890:SSA589893 TAY589890:TBW589893 TKU589890:TLS589893 TUQ589890:TVO589893 UEM589890:UFK589893 UOI589890:UPG589893 UYE589890:UZC589893 VIA589890:VIY589893 VRW589890:VSU589893 WBS589890:WCQ589893 WLO589890:WMM589893 WVK589890:WWI589893 C655426:AA655429 IY655426:JW655429 SU655426:TS655429 ACQ655426:ADO655429 AMM655426:ANK655429 AWI655426:AXG655429 BGE655426:BHC655429 BQA655426:BQY655429 BZW655426:CAU655429 CJS655426:CKQ655429 CTO655426:CUM655429 DDK655426:DEI655429 DNG655426:DOE655429 DXC655426:DYA655429 EGY655426:EHW655429 EQU655426:ERS655429 FAQ655426:FBO655429 FKM655426:FLK655429 FUI655426:FVG655429 GEE655426:GFC655429 GOA655426:GOY655429 GXW655426:GYU655429 HHS655426:HIQ655429 HRO655426:HSM655429 IBK655426:ICI655429 ILG655426:IME655429 IVC655426:IWA655429 JEY655426:JFW655429 JOU655426:JPS655429 JYQ655426:JZO655429 KIM655426:KJK655429 KSI655426:KTG655429 LCE655426:LDC655429 LMA655426:LMY655429 LVW655426:LWU655429 MFS655426:MGQ655429 MPO655426:MQM655429 MZK655426:NAI655429 NJG655426:NKE655429 NTC655426:NUA655429 OCY655426:ODW655429 OMU655426:ONS655429 OWQ655426:OXO655429 PGM655426:PHK655429 PQI655426:PRG655429 QAE655426:QBC655429 QKA655426:QKY655429 QTW655426:QUU655429 RDS655426:REQ655429 RNO655426:ROM655429 RXK655426:RYI655429 SHG655426:SIE655429 SRC655426:SSA655429 TAY655426:TBW655429 TKU655426:TLS655429 TUQ655426:TVO655429 UEM655426:UFK655429 UOI655426:UPG655429 UYE655426:UZC655429 VIA655426:VIY655429 VRW655426:VSU655429 WBS655426:WCQ655429 WLO655426:WMM655429 WVK655426:WWI655429 C720962:AA720965 IY720962:JW720965 SU720962:TS720965 ACQ720962:ADO720965 AMM720962:ANK720965 AWI720962:AXG720965 BGE720962:BHC720965 BQA720962:BQY720965 BZW720962:CAU720965 CJS720962:CKQ720965 CTO720962:CUM720965 DDK720962:DEI720965 DNG720962:DOE720965 DXC720962:DYA720965 EGY720962:EHW720965 EQU720962:ERS720965 FAQ720962:FBO720965 FKM720962:FLK720965 FUI720962:FVG720965 GEE720962:GFC720965 GOA720962:GOY720965 GXW720962:GYU720965 HHS720962:HIQ720965 HRO720962:HSM720965 IBK720962:ICI720965 ILG720962:IME720965 IVC720962:IWA720965 JEY720962:JFW720965 JOU720962:JPS720965 JYQ720962:JZO720965 KIM720962:KJK720965 KSI720962:KTG720965 LCE720962:LDC720965 LMA720962:LMY720965 LVW720962:LWU720965 MFS720962:MGQ720965 MPO720962:MQM720965 MZK720962:NAI720965 NJG720962:NKE720965 NTC720962:NUA720965 OCY720962:ODW720965 OMU720962:ONS720965 OWQ720962:OXO720965 PGM720962:PHK720965 PQI720962:PRG720965 QAE720962:QBC720965 QKA720962:QKY720965 QTW720962:QUU720965 RDS720962:REQ720965 RNO720962:ROM720965 RXK720962:RYI720965 SHG720962:SIE720965 SRC720962:SSA720965 TAY720962:TBW720965 TKU720962:TLS720965 TUQ720962:TVO720965 UEM720962:UFK720965 UOI720962:UPG720965 UYE720962:UZC720965 VIA720962:VIY720965 VRW720962:VSU720965 WBS720962:WCQ720965 WLO720962:WMM720965 WVK720962:WWI720965 C786498:AA786501 IY786498:JW786501 SU786498:TS786501 ACQ786498:ADO786501 AMM786498:ANK786501 AWI786498:AXG786501 BGE786498:BHC786501 BQA786498:BQY786501 BZW786498:CAU786501 CJS786498:CKQ786501 CTO786498:CUM786501 DDK786498:DEI786501 DNG786498:DOE786501 DXC786498:DYA786501 EGY786498:EHW786501 EQU786498:ERS786501 FAQ786498:FBO786501 FKM786498:FLK786501 FUI786498:FVG786501 GEE786498:GFC786501 GOA786498:GOY786501 GXW786498:GYU786501 HHS786498:HIQ786501 HRO786498:HSM786501 IBK786498:ICI786501 ILG786498:IME786501 IVC786498:IWA786501 JEY786498:JFW786501 JOU786498:JPS786501 JYQ786498:JZO786501 KIM786498:KJK786501 KSI786498:KTG786501 LCE786498:LDC786501 LMA786498:LMY786501 LVW786498:LWU786501 MFS786498:MGQ786501 MPO786498:MQM786501 MZK786498:NAI786501 NJG786498:NKE786501 NTC786498:NUA786501 OCY786498:ODW786501 OMU786498:ONS786501 OWQ786498:OXO786501 PGM786498:PHK786501 PQI786498:PRG786501 QAE786498:QBC786501 QKA786498:QKY786501 QTW786498:QUU786501 RDS786498:REQ786501 RNO786498:ROM786501 RXK786498:RYI786501 SHG786498:SIE786501 SRC786498:SSA786501 TAY786498:TBW786501 TKU786498:TLS786501 TUQ786498:TVO786501 UEM786498:UFK786501 UOI786498:UPG786501 UYE786498:UZC786501 VIA786498:VIY786501 VRW786498:VSU786501 WBS786498:WCQ786501 WLO786498:WMM786501 WVK786498:WWI786501 C852034:AA852037 IY852034:JW852037 SU852034:TS852037 ACQ852034:ADO852037 AMM852034:ANK852037 AWI852034:AXG852037 BGE852034:BHC852037 BQA852034:BQY852037 BZW852034:CAU852037 CJS852034:CKQ852037 CTO852034:CUM852037 DDK852034:DEI852037 DNG852034:DOE852037 DXC852034:DYA852037 EGY852034:EHW852037 EQU852034:ERS852037 FAQ852034:FBO852037 FKM852034:FLK852037 FUI852034:FVG852037 GEE852034:GFC852037 GOA852034:GOY852037 GXW852034:GYU852037 HHS852034:HIQ852037 HRO852034:HSM852037 IBK852034:ICI852037 ILG852034:IME852037 IVC852034:IWA852037 JEY852034:JFW852037 JOU852034:JPS852037 JYQ852034:JZO852037 KIM852034:KJK852037 KSI852034:KTG852037 LCE852034:LDC852037 LMA852034:LMY852037 LVW852034:LWU852037 MFS852034:MGQ852037 MPO852034:MQM852037 MZK852034:NAI852037 NJG852034:NKE852037 NTC852034:NUA852037 OCY852034:ODW852037 OMU852034:ONS852037 OWQ852034:OXO852037 PGM852034:PHK852037 PQI852034:PRG852037 QAE852034:QBC852037 QKA852034:QKY852037 QTW852034:QUU852037 RDS852034:REQ852037 RNO852034:ROM852037 RXK852034:RYI852037 SHG852034:SIE852037 SRC852034:SSA852037 TAY852034:TBW852037 TKU852034:TLS852037 TUQ852034:TVO852037 UEM852034:UFK852037 UOI852034:UPG852037 UYE852034:UZC852037 VIA852034:VIY852037 VRW852034:VSU852037 WBS852034:WCQ852037 WLO852034:WMM852037 WVK852034:WWI852037 C917570:AA917573 IY917570:JW917573 SU917570:TS917573 ACQ917570:ADO917573 AMM917570:ANK917573 AWI917570:AXG917573 BGE917570:BHC917573 BQA917570:BQY917573 BZW917570:CAU917573 CJS917570:CKQ917573 CTO917570:CUM917573 DDK917570:DEI917573 DNG917570:DOE917573 DXC917570:DYA917573 EGY917570:EHW917573 EQU917570:ERS917573 FAQ917570:FBO917573 FKM917570:FLK917573 FUI917570:FVG917573 GEE917570:GFC917573 GOA917570:GOY917573 GXW917570:GYU917573 HHS917570:HIQ917573 HRO917570:HSM917573 IBK917570:ICI917573 ILG917570:IME917573 IVC917570:IWA917573 JEY917570:JFW917573 JOU917570:JPS917573 JYQ917570:JZO917573 KIM917570:KJK917573 KSI917570:KTG917573 LCE917570:LDC917573 LMA917570:LMY917573 LVW917570:LWU917573 MFS917570:MGQ917573 MPO917570:MQM917573 MZK917570:NAI917573 NJG917570:NKE917573 NTC917570:NUA917573 OCY917570:ODW917573 OMU917570:ONS917573 OWQ917570:OXO917573 PGM917570:PHK917573 PQI917570:PRG917573 QAE917570:QBC917573 QKA917570:QKY917573 QTW917570:QUU917573 RDS917570:REQ917573 RNO917570:ROM917573 RXK917570:RYI917573 SHG917570:SIE917573 SRC917570:SSA917573 TAY917570:TBW917573 TKU917570:TLS917573 TUQ917570:TVO917573 UEM917570:UFK917573 UOI917570:UPG917573 UYE917570:UZC917573 VIA917570:VIY917573 VRW917570:VSU917573 WBS917570:WCQ917573 WLO917570:WMM917573 WVK917570:WWI917573 C983106:AA983109 IY983106:JW983109 SU983106:TS983109 ACQ983106:ADO983109 AMM983106:ANK983109 AWI983106:AXG983109 BGE983106:BHC983109 BQA983106:BQY983109 BZW983106:CAU983109 CJS983106:CKQ983109 CTO983106:CUM983109 DDK983106:DEI983109 DNG983106:DOE983109 DXC983106:DYA983109 EGY983106:EHW983109 EQU983106:ERS983109 FAQ983106:FBO983109 FKM983106:FLK983109 FUI983106:FVG983109 GEE983106:GFC983109 GOA983106:GOY983109 GXW983106:GYU983109 HHS983106:HIQ983109 HRO983106:HSM983109 IBK983106:ICI983109 ILG983106:IME983109 IVC983106:IWA983109 JEY983106:JFW983109 JOU983106:JPS983109 JYQ983106:JZO983109 KIM983106:KJK983109 KSI983106:KTG983109 LCE983106:LDC983109 LMA983106:LMY983109 LVW983106:LWU983109 MFS983106:MGQ983109 MPO983106:MQM983109 MZK983106:NAI983109 NJG983106:NKE983109 NTC983106:NUA983109 OCY983106:ODW983109 OMU983106:ONS983109 OWQ983106:OXO983109 PGM983106:PHK983109 PQI983106:PRG983109 QAE983106:QBC983109 QKA983106:QKY983109 QTW983106:QUU983109 RDS983106:REQ983109 RNO983106:ROM983109 RXK983106:RYI983109 SHG983106:SIE983109 SRC983106:SSA983109 TAY983106:TBW983109 TKU983106:TLS983109 TUQ983106:TVO983109 UEM983106:UFK983109 UOI983106:UPG983109 UYE983106:UZC983109 VIA983106:VIY983109 VRW983106:VSU983109 WBS983106:WCQ983109 WLO983106:WMM983109 WVK983106:WWI983109" xr:uid="{591DA4F9-1436-4DC9-8983-AFC393AC784E}">
      <formula1>90</formula1>
    </dataValidation>
    <dataValidation imeMode="off" allowBlank="1" showInputMessage="1" showErrorMessage="1" sqref="G54:M54 JC54:JI54 SY54:TE54 ACU54:ADA54 AMQ54:AMW54 AWM54:AWS54 BGI54:BGO54 BQE54:BQK54 CAA54:CAG54 CJW54:CKC54 CTS54:CTY54 DDO54:DDU54 DNK54:DNQ54 DXG54:DXM54 EHC54:EHI54 EQY54:ERE54 FAU54:FBA54 FKQ54:FKW54 FUM54:FUS54 GEI54:GEO54 GOE54:GOK54 GYA54:GYG54 HHW54:HIC54 HRS54:HRY54 IBO54:IBU54 ILK54:ILQ54 IVG54:IVM54 JFC54:JFI54 JOY54:JPE54 JYU54:JZA54 KIQ54:KIW54 KSM54:KSS54 LCI54:LCO54 LME54:LMK54 LWA54:LWG54 MFW54:MGC54 MPS54:MPY54 MZO54:MZU54 NJK54:NJQ54 NTG54:NTM54 ODC54:ODI54 OMY54:ONE54 OWU54:OXA54 PGQ54:PGW54 PQM54:PQS54 QAI54:QAO54 QKE54:QKK54 QUA54:QUG54 RDW54:REC54 RNS54:RNY54 RXO54:RXU54 SHK54:SHQ54 SRG54:SRM54 TBC54:TBI54 TKY54:TLE54 TUU54:TVA54 UEQ54:UEW54 UOM54:UOS54 UYI54:UYO54 VIE54:VIK54 VSA54:VSG54 WBW54:WCC54 WLS54:WLY54 WVO54:WVU54 G65590:M65590 JC65590:JI65590 SY65590:TE65590 ACU65590:ADA65590 AMQ65590:AMW65590 AWM65590:AWS65590 BGI65590:BGO65590 BQE65590:BQK65590 CAA65590:CAG65590 CJW65590:CKC65590 CTS65590:CTY65590 DDO65590:DDU65590 DNK65590:DNQ65590 DXG65590:DXM65590 EHC65590:EHI65590 EQY65590:ERE65590 FAU65590:FBA65590 FKQ65590:FKW65590 FUM65590:FUS65590 GEI65590:GEO65590 GOE65590:GOK65590 GYA65590:GYG65590 HHW65590:HIC65590 HRS65590:HRY65590 IBO65590:IBU65590 ILK65590:ILQ65590 IVG65590:IVM65590 JFC65590:JFI65590 JOY65590:JPE65590 JYU65590:JZA65590 KIQ65590:KIW65590 KSM65590:KSS65590 LCI65590:LCO65590 LME65590:LMK65590 LWA65590:LWG65590 MFW65590:MGC65590 MPS65590:MPY65590 MZO65590:MZU65590 NJK65590:NJQ65590 NTG65590:NTM65590 ODC65590:ODI65590 OMY65590:ONE65590 OWU65590:OXA65590 PGQ65590:PGW65590 PQM65590:PQS65590 QAI65590:QAO65590 QKE65590:QKK65590 QUA65590:QUG65590 RDW65590:REC65590 RNS65590:RNY65590 RXO65590:RXU65590 SHK65590:SHQ65590 SRG65590:SRM65590 TBC65590:TBI65590 TKY65590:TLE65590 TUU65590:TVA65590 UEQ65590:UEW65590 UOM65590:UOS65590 UYI65590:UYO65590 VIE65590:VIK65590 VSA65590:VSG65590 WBW65590:WCC65590 WLS65590:WLY65590 WVO65590:WVU65590 G131126:M131126 JC131126:JI131126 SY131126:TE131126 ACU131126:ADA131126 AMQ131126:AMW131126 AWM131126:AWS131126 BGI131126:BGO131126 BQE131126:BQK131126 CAA131126:CAG131126 CJW131126:CKC131126 CTS131126:CTY131126 DDO131126:DDU131126 DNK131126:DNQ131126 DXG131126:DXM131126 EHC131126:EHI131126 EQY131126:ERE131126 FAU131126:FBA131126 FKQ131126:FKW131126 FUM131126:FUS131126 GEI131126:GEO131126 GOE131126:GOK131126 GYA131126:GYG131126 HHW131126:HIC131126 HRS131126:HRY131126 IBO131126:IBU131126 ILK131126:ILQ131126 IVG131126:IVM131126 JFC131126:JFI131126 JOY131126:JPE131126 JYU131126:JZA131126 KIQ131126:KIW131126 KSM131126:KSS131126 LCI131126:LCO131126 LME131126:LMK131126 LWA131126:LWG131126 MFW131126:MGC131126 MPS131126:MPY131126 MZO131126:MZU131126 NJK131126:NJQ131126 NTG131126:NTM131126 ODC131126:ODI131126 OMY131126:ONE131126 OWU131126:OXA131126 PGQ131126:PGW131126 PQM131126:PQS131126 QAI131126:QAO131126 QKE131126:QKK131126 QUA131126:QUG131126 RDW131126:REC131126 RNS131126:RNY131126 RXO131126:RXU131126 SHK131126:SHQ131126 SRG131126:SRM131126 TBC131126:TBI131126 TKY131126:TLE131126 TUU131126:TVA131126 UEQ131126:UEW131126 UOM131126:UOS131126 UYI131126:UYO131126 VIE131126:VIK131126 VSA131126:VSG131126 WBW131126:WCC131126 WLS131126:WLY131126 WVO131126:WVU131126 G196662:M196662 JC196662:JI196662 SY196662:TE196662 ACU196662:ADA196662 AMQ196662:AMW196662 AWM196662:AWS196662 BGI196662:BGO196662 BQE196662:BQK196662 CAA196662:CAG196662 CJW196662:CKC196662 CTS196662:CTY196662 DDO196662:DDU196662 DNK196662:DNQ196662 DXG196662:DXM196662 EHC196662:EHI196662 EQY196662:ERE196662 FAU196662:FBA196662 FKQ196662:FKW196662 FUM196662:FUS196662 GEI196662:GEO196662 GOE196662:GOK196662 GYA196662:GYG196662 HHW196662:HIC196662 HRS196662:HRY196662 IBO196662:IBU196662 ILK196662:ILQ196662 IVG196662:IVM196662 JFC196662:JFI196662 JOY196662:JPE196662 JYU196662:JZA196662 KIQ196662:KIW196662 KSM196662:KSS196662 LCI196662:LCO196662 LME196662:LMK196662 LWA196662:LWG196662 MFW196662:MGC196662 MPS196662:MPY196662 MZO196662:MZU196662 NJK196662:NJQ196662 NTG196662:NTM196662 ODC196662:ODI196662 OMY196662:ONE196662 OWU196662:OXA196662 PGQ196662:PGW196662 PQM196662:PQS196662 QAI196662:QAO196662 QKE196662:QKK196662 QUA196662:QUG196662 RDW196662:REC196662 RNS196662:RNY196662 RXO196662:RXU196662 SHK196662:SHQ196662 SRG196662:SRM196662 TBC196662:TBI196662 TKY196662:TLE196662 TUU196662:TVA196662 UEQ196662:UEW196662 UOM196662:UOS196662 UYI196662:UYO196662 VIE196662:VIK196662 VSA196662:VSG196662 WBW196662:WCC196662 WLS196662:WLY196662 WVO196662:WVU196662 G262198:M262198 JC262198:JI262198 SY262198:TE262198 ACU262198:ADA262198 AMQ262198:AMW262198 AWM262198:AWS262198 BGI262198:BGO262198 BQE262198:BQK262198 CAA262198:CAG262198 CJW262198:CKC262198 CTS262198:CTY262198 DDO262198:DDU262198 DNK262198:DNQ262198 DXG262198:DXM262198 EHC262198:EHI262198 EQY262198:ERE262198 FAU262198:FBA262198 FKQ262198:FKW262198 FUM262198:FUS262198 GEI262198:GEO262198 GOE262198:GOK262198 GYA262198:GYG262198 HHW262198:HIC262198 HRS262198:HRY262198 IBO262198:IBU262198 ILK262198:ILQ262198 IVG262198:IVM262198 JFC262198:JFI262198 JOY262198:JPE262198 JYU262198:JZA262198 KIQ262198:KIW262198 KSM262198:KSS262198 LCI262198:LCO262198 LME262198:LMK262198 LWA262198:LWG262198 MFW262198:MGC262198 MPS262198:MPY262198 MZO262198:MZU262198 NJK262198:NJQ262198 NTG262198:NTM262198 ODC262198:ODI262198 OMY262198:ONE262198 OWU262198:OXA262198 PGQ262198:PGW262198 PQM262198:PQS262198 QAI262198:QAO262198 QKE262198:QKK262198 QUA262198:QUG262198 RDW262198:REC262198 RNS262198:RNY262198 RXO262198:RXU262198 SHK262198:SHQ262198 SRG262198:SRM262198 TBC262198:TBI262198 TKY262198:TLE262198 TUU262198:TVA262198 UEQ262198:UEW262198 UOM262198:UOS262198 UYI262198:UYO262198 VIE262198:VIK262198 VSA262198:VSG262198 WBW262198:WCC262198 WLS262198:WLY262198 WVO262198:WVU262198 G327734:M327734 JC327734:JI327734 SY327734:TE327734 ACU327734:ADA327734 AMQ327734:AMW327734 AWM327734:AWS327734 BGI327734:BGO327734 BQE327734:BQK327734 CAA327734:CAG327734 CJW327734:CKC327734 CTS327734:CTY327734 DDO327734:DDU327734 DNK327734:DNQ327734 DXG327734:DXM327734 EHC327734:EHI327734 EQY327734:ERE327734 FAU327734:FBA327734 FKQ327734:FKW327734 FUM327734:FUS327734 GEI327734:GEO327734 GOE327734:GOK327734 GYA327734:GYG327734 HHW327734:HIC327734 HRS327734:HRY327734 IBO327734:IBU327734 ILK327734:ILQ327734 IVG327734:IVM327734 JFC327734:JFI327734 JOY327734:JPE327734 JYU327734:JZA327734 KIQ327734:KIW327734 KSM327734:KSS327734 LCI327734:LCO327734 LME327734:LMK327734 LWA327734:LWG327734 MFW327734:MGC327734 MPS327734:MPY327734 MZO327734:MZU327734 NJK327734:NJQ327734 NTG327734:NTM327734 ODC327734:ODI327734 OMY327734:ONE327734 OWU327734:OXA327734 PGQ327734:PGW327734 PQM327734:PQS327734 QAI327734:QAO327734 QKE327734:QKK327734 QUA327734:QUG327734 RDW327734:REC327734 RNS327734:RNY327734 RXO327734:RXU327734 SHK327734:SHQ327734 SRG327734:SRM327734 TBC327734:TBI327734 TKY327734:TLE327734 TUU327734:TVA327734 UEQ327734:UEW327734 UOM327734:UOS327734 UYI327734:UYO327734 VIE327734:VIK327734 VSA327734:VSG327734 WBW327734:WCC327734 WLS327734:WLY327734 WVO327734:WVU327734 G393270:M393270 JC393270:JI393270 SY393270:TE393270 ACU393270:ADA393270 AMQ393270:AMW393270 AWM393270:AWS393270 BGI393270:BGO393270 BQE393270:BQK393270 CAA393270:CAG393270 CJW393270:CKC393270 CTS393270:CTY393270 DDO393270:DDU393270 DNK393270:DNQ393270 DXG393270:DXM393270 EHC393270:EHI393270 EQY393270:ERE393270 FAU393270:FBA393270 FKQ393270:FKW393270 FUM393270:FUS393270 GEI393270:GEO393270 GOE393270:GOK393270 GYA393270:GYG393270 HHW393270:HIC393270 HRS393270:HRY393270 IBO393270:IBU393270 ILK393270:ILQ393270 IVG393270:IVM393270 JFC393270:JFI393270 JOY393270:JPE393270 JYU393270:JZA393270 KIQ393270:KIW393270 KSM393270:KSS393270 LCI393270:LCO393270 LME393270:LMK393270 LWA393270:LWG393270 MFW393270:MGC393270 MPS393270:MPY393270 MZO393270:MZU393270 NJK393270:NJQ393270 NTG393270:NTM393270 ODC393270:ODI393270 OMY393270:ONE393270 OWU393270:OXA393270 PGQ393270:PGW393270 PQM393270:PQS393270 QAI393270:QAO393270 QKE393270:QKK393270 QUA393270:QUG393270 RDW393270:REC393270 RNS393270:RNY393270 RXO393270:RXU393270 SHK393270:SHQ393270 SRG393270:SRM393270 TBC393270:TBI393270 TKY393270:TLE393270 TUU393270:TVA393270 UEQ393270:UEW393270 UOM393270:UOS393270 UYI393270:UYO393270 VIE393270:VIK393270 VSA393270:VSG393270 WBW393270:WCC393270 WLS393270:WLY393270 WVO393270:WVU393270 G458806:M458806 JC458806:JI458806 SY458806:TE458806 ACU458806:ADA458806 AMQ458806:AMW458806 AWM458806:AWS458806 BGI458806:BGO458806 BQE458806:BQK458806 CAA458806:CAG458806 CJW458806:CKC458806 CTS458806:CTY458806 DDO458806:DDU458806 DNK458806:DNQ458806 DXG458806:DXM458806 EHC458806:EHI458806 EQY458806:ERE458806 FAU458806:FBA458806 FKQ458806:FKW458806 FUM458806:FUS458806 GEI458806:GEO458806 GOE458806:GOK458806 GYA458806:GYG458806 HHW458806:HIC458806 HRS458806:HRY458806 IBO458806:IBU458806 ILK458806:ILQ458806 IVG458806:IVM458806 JFC458806:JFI458806 JOY458806:JPE458806 JYU458806:JZA458806 KIQ458806:KIW458806 KSM458806:KSS458806 LCI458806:LCO458806 LME458806:LMK458806 LWA458806:LWG458806 MFW458806:MGC458806 MPS458806:MPY458806 MZO458806:MZU458806 NJK458806:NJQ458806 NTG458806:NTM458806 ODC458806:ODI458806 OMY458806:ONE458806 OWU458806:OXA458806 PGQ458806:PGW458806 PQM458806:PQS458806 QAI458806:QAO458806 QKE458806:QKK458806 QUA458806:QUG458806 RDW458806:REC458806 RNS458806:RNY458806 RXO458806:RXU458806 SHK458806:SHQ458806 SRG458806:SRM458806 TBC458806:TBI458806 TKY458806:TLE458806 TUU458806:TVA458806 UEQ458806:UEW458806 UOM458806:UOS458806 UYI458806:UYO458806 VIE458806:VIK458806 VSA458806:VSG458806 WBW458806:WCC458806 WLS458806:WLY458806 WVO458806:WVU458806 G524342:M524342 JC524342:JI524342 SY524342:TE524342 ACU524342:ADA524342 AMQ524342:AMW524342 AWM524342:AWS524342 BGI524342:BGO524342 BQE524342:BQK524342 CAA524342:CAG524342 CJW524342:CKC524342 CTS524342:CTY524342 DDO524342:DDU524342 DNK524342:DNQ524342 DXG524342:DXM524342 EHC524342:EHI524342 EQY524342:ERE524342 FAU524342:FBA524342 FKQ524342:FKW524342 FUM524342:FUS524342 GEI524342:GEO524342 GOE524342:GOK524342 GYA524342:GYG524342 HHW524342:HIC524342 HRS524342:HRY524342 IBO524342:IBU524342 ILK524342:ILQ524342 IVG524342:IVM524342 JFC524342:JFI524342 JOY524342:JPE524342 JYU524342:JZA524342 KIQ524342:KIW524342 KSM524342:KSS524342 LCI524342:LCO524342 LME524342:LMK524342 LWA524342:LWG524342 MFW524342:MGC524342 MPS524342:MPY524342 MZO524342:MZU524342 NJK524342:NJQ524342 NTG524342:NTM524342 ODC524342:ODI524342 OMY524342:ONE524342 OWU524342:OXA524342 PGQ524342:PGW524342 PQM524342:PQS524342 QAI524342:QAO524342 QKE524342:QKK524342 QUA524342:QUG524342 RDW524342:REC524342 RNS524342:RNY524342 RXO524342:RXU524342 SHK524342:SHQ524342 SRG524342:SRM524342 TBC524342:TBI524342 TKY524342:TLE524342 TUU524342:TVA524342 UEQ524342:UEW524342 UOM524342:UOS524342 UYI524342:UYO524342 VIE524342:VIK524342 VSA524342:VSG524342 WBW524342:WCC524342 WLS524342:WLY524342 WVO524342:WVU524342 G589878:M589878 JC589878:JI589878 SY589878:TE589878 ACU589878:ADA589878 AMQ589878:AMW589878 AWM589878:AWS589878 BGI589878:BGO589878 BQE589878:BQK589878 CAA589878:CAG589878 CJW589878:CKC589878 CTS589878:CTY589878 DDO589878:DDU589878 DNK589878:DNQ589878 DXG589878:DXM589878 EHC589878:EHI589878 EQY589878:ERE589878 FAU589878:FBA589878 FKQ589878:FKW589878 FUM589878:FUS589878 GEI589878:GEO589878 GOE589878:GOK589878 GYA589878:GYG589878 HHW589878:HIC589878 HRS589878:HRY589878 IBO589878:IBU589878 ILK589878:ILQ589878 IVG589878:IVM589878 JFC589878:JFI589878 JOY589878:JPE589878 JYU589878:JZA589878 KIQ589878:KIW589878 KSM589878:KSS589878 LCI589878:LCO589878 LME589878:LMK589878 LWA589878:LWG589878 MFW589878:MGC589878 MPS589878:MPY589878 MZO589878:MZU589878 NJK589878:NJQ589878 NTG589878:NTM589878 ODC589878:ODI589878 OMY589878:ONE589878 OWU589878:OXA589878 PGQ589878:PGW589878 PQM589878:PQS589878 QAI589878:QAO589878 QKE589878:QKK589878 QUA589878:QUG589878 RDW589878:REC589878 RNS589878:RNY589878 RXO589878:RXU589878 SHK589878:SHQ589878 SRG589878:SRM589878 TBC589878:TBI589878 TKY589878:TLE589878 TUU589878:TVA589878 UEQ589878:UEW589878 UOM589878:UOS589878 UYI589878:UYO589878 VIE589878:VIK589878 VSA589878:VSG589878 WBW589878:WCC589878 WLS589878:WLY589878 WVO589878:WVU589878 G655414:M655414 JC655414:JI655414 SY655414:TE655414 ACU655414:ADA655414 AMQ655414:AMW655414 AWM655414:AWS655414 BGI655414:BGO655414 BQE655414:BQK655414 CAA655414:CAG655414 CJW655414:CKC655414 CTS655414:CTY655414 DDO655414:DDU655414 DNK655414:DNQ655414 DXG655414:DXM655414 EHC655414:EHI655414 EQY655414:ERE655414 FAU655414:FBA655414 FKQ655414:FKW655414 FUM655414:FUS655414 GEI655414:GEO655414 GOE655414:GOK655414 GYA655414:GYG655414 HHW655414:HIC655414 HRS655414:HRY655414 IBO655414:IBU655414 ILK655414:ILQ655414 IVG655414:IVM655414 JFC655414:JFI655414 JOY655414:JPE655414 JYU655414:JZA655414 KIQ655414:KIW655414 KSM655414:KSS655414 LCI655414:LCO655414 LME655414:LMK655414 LWA655414:LWG655414 MFW655414:MGC655414 MPS655414:MPY655414 MZO655414:MZU655414 NJK655414:NJQ655414 NTG655414:NTM655414 ODC655414:ODI655414 OMY655414:ONE655414 OWU655414:OXA655414 PGQ655414:PGW655414 PQM655414:PQS655414 QAI655414:QAO655414 QKE655414:QKK655414 QUA655414:QUG655414 RDW655414:REC655414 RNS655414:RNY655414 RXO655414:RXU655414 SHK655414:SHQ655414 SRG655414:SRM655414 TBC655414:TBI655414 TKY655414:TLE655414 TUU655414:TVA655414 UEQ655414:UEW655414 UOM655414:UOS655414 UYI655414:UYO655414 VIE655414:VIK655414 VSA655414:VSG655414 WBW655414:WCC655414 WLS655414:WLY655414 WVO655414:WVU655414 G720950:M720950 JC720950:JI720950 SY720950:TE720950 ACU720950:ADA720950 AMQ720950:AMW720950 AWM720950:AWS720950 BGI720950:BGO720950 BQE720950:BQK720950 CAA720950:CAG720950 CJW720950:CKC720950 CTS720950:CTY720950 DDO720950:DDU720950 DNK720950:DNQ720950 DXG720950:DXM720950 EHC720950:EHI720950 EQY720950:ERE720950 FAU720950:FBA720950 FKQ720950:FKW720950 FUM720950:FUS720950 GEI720950:GEO720950 GOE720950:GOK720950 GYA720950:GYG720950 HHW720950:HIC720950 HRS720950:HRY720950 IBO720950:IBU720950 ILK720950:ILQ720950 IVG720950:IVM720950 JFC720950:JFI720950 JOY720950:JPE720950 JYU720950:JZA720950 KIQ720950:KIW720950 KSM720950:KSS720950 LCI720950:LCO720950 LME720950:LMK720950 LWA720950:LWG720950 MFW720950:MGC720950 MPS720950:MPY720950 MZO720950:MZU720950 NJK720950:NJQ720950 NTG720950:NTM720950 ODC720950:ODI720950 OMY720950:ONE720950 OWU720950:OXA720950 PGQ720950:PGW720950 PQM720950:PQS720950 QAI720950:QAO720950 QKE720950:QKK720950 QUA720950:QUG720950 RDW720950:REC720950 RNS720950:RNY720950 RXO720950:RXU720950 SHK720950:SHQ720950 SRG720950:SRM720950 TBC720950:TBI720950 TKY720950:TLE720950 TUU720950:TVA720950 UEQ720950:UEW720950 UOM720950:UOS720950 UYI720950:UYO720950 VIE720950:VIK720950 VSA720950:VSG720950 WBW720950:WCC720950 WLS720950:WLY720950 WVO720950:WVU720950 G786486:M786486 JC786486:JI786486 SY786486:TE786486 ACU786486:ADA786486 AMQ786486:AMW786486 AWM786486:AWS786486 BGI786486:BGO786486 BQE786486:BQK786486 CAA786486:CAG786486 CJW786486:CKC786486 CTS786486:CTY786486 DDO786486:DDU786486 DNK786486:DNQ786486 DXG786486:DXM786486 EHC786486:EHI786486 EQY786486:ERE786486 FAU786486:FBA786486 FKQ786486:FKW786486 FUM786486:FUS786486 GEI786486:GEO786486 GOE786486:GOK786486 GYA786486:GYG786486 HHW786486:HIC786486 HRS786486:HRY786486 IBO786486:IBU786486 ILK786486:ILQ786486 IVG786486:IVM786486 JFC786486:JFI786486 JOY786486:JPE786486 JYU786486:JZA786486 KIQ786486:KIW786486 KSM786486:KSS786486 LCI786486:LCO786486 LME786486:LMK786486 LWA786486:LWG786486 MFW786486:MGC786486 MPS786486:MPY786486 MZO786486:MZU786486 NJK786486:NJQ786486 NTG786486:NTM786486 ODC786486:ODI786486 OMY786486:ONE786486 OWU786486:OXA786486 PGQ786486:PGW786486 PQM786486:PQS786486 QAI786486:QAO786486 QKE786486:QKK786486 QUA786486:QUG786486 RDW786486:REC786486 RNS786486:RNY786486 RXO786486:RXU786486 SHK786486:SHQ786486 SRG786486:SRM786486 TBC786486:TBI786486 TKY786486:TLE786486 TUU786486:TVA786486 UEQ786486:UEW786486 UOM786486:UOS786486 UYI786486:UYO786486 VIE786486:VIK786486 VSA786486:VSG786486 WBW786486:WCC786486 WLS786486:WLY786486 WVO786486:WVU786486 G852022:M852022 JC852022:JI852022 SY852022:TE852022 ACU852022:ADA852022 AMQ852022:AMW852022 AWM852022:AWS852022 BGI852022:BGO852022 BQE852022:BQK852022 CAA852022:CAG852022 CJW852022:CKC852022 CTS852022:CTY852022 DDO852022:DDU852022 DNK852022:DNQ852022 DXG852022:DXM852022 EHC852022:EHI852022 EQY852022:ERE852022 FAU852022:FBA852022 FKQ852022:FKW852022 FUM852022:FUS852022 GEI852022:GEO852022 GOE852022:GOK852022 GYA852022:GYG852022 HHW852022:HIC852022 HRS852022:HRY852022 IBO852022:IBU852022 ILK852022:ILQ852022 IVG852022:IVM852022 JFC852022:JFI852022 JOY852022:JPE852022 JYU852022:JZA852022 KIQ852022:KIW852022 KSM852022:KSS852022 LCI852022:LCO852022 LME852022:LMK852022 LWA852022:LWG852022 MFW852022:MGC852022 MPS852022:MPY852022 MZO852022:MZU852022 NJK852022:NJQ852022 NTG852022:NTM852022 ODC852022:ODI852022 OMY852022:ONE852022 OWU852022:OXA852022 PGQ852022:PGW852022 PQM852022:PQS852022 QAI852022:QAO852022 QKE852022:QKK852022 QUA852022:QUG852022 RDW852022:REC852022 RNS852022:RNY852022 RXO852022:RXU852022 SHK852022:SHQ852022 SRG852022:SRM852022 TBC852022:TBI852022 TKY852022:TLE852022 TUU852022:TVA852022 UEQ852022:UEW852022 UOM852022:UOS852022 UYI852022:UYO852022 VIE852022:VIK852022 VSA852022:VSG852022 WBW852022:WCC852022 WLS852022:WLY852022 WVO852022:WVU852022 G917558:M917558 JC917558:JI917558 SY917558:TE917558 ACU917558:ADA917558 AMQ917558:AMW917558 AWM917558:AWS917558 BGI917558:BGO917558 BQE917558:BQK917558 CAA917558:CAG917558 CJW917558:CKC917558 CTS917558:CTY917558 DDO917558:DDU917558 DNK917558:DNQ917558 DXG917558:DXM917558 EHC917558:EHI917558 EQY917558:ERE917558 FAU917558:FBA917558 FKQ917558:FKW917558 FUM917558:FUS917558 GEI917558:GEO917558 GOE917558:GOK917558 GYA917558:GYG917558 HHW917558:HIC917558 HRS917558:HRY917558 IBO917558:IBU917558 ILK917558:ILQ917558 IVG917558:IVM917558 JFC917558:JFI917558 JOY917558:JPE917558 JYU917558:JZA917558 KIQ917558:KIW917558 KSM917558:KSS917558 LCI917558:LCO917558 LME917558:LMK917558 LWA917558:LWG917558 MFW917558:MGC917558 MPS917558:MPY917558 MZO917558:MZU917558 NJK917558:NJQ917558 NTG917558:NTM917558 ODC917558:ODI917558 OMY917558:ONE917558 OWU917558:OXA917558 PGQ917558:PGW917558 PQM917558:PQS917558 QAI917558:QAO917558 QKE917558:QKK917558 QUA917558:QUG917558 RDW917558:REC917558 RNS917558:RNY917558 RXO917558:RXU917558 SHK917558:SHQ917558 SRG917558:SRM917558 TBC917558:TBI917558 TKY917558:TLE917558 TUU917558:TVA917558 UEQ917558:UEW917558 UOM917558:UOS917558 UYI917558:UYO917558 VIE917558:VIK917558 VSA917558:VSG917558 WBW917558:WCC917558 WLS917558:WLY917558 WVO917558:WVU917558 G983094:M983094 JC983094:JI983094 SY983094:TE983094 ACU983094:ADA983094 AMQ983094:AMW983094 AWM983094:AWS983094 BGI983094:BGO983094 BQE983094:BQK983094 CAA983094:CAG983094 CJW983094:CKC983094 CTS983094:CTY983094 DDO983094:DDU983094 DNK983094:DNQ983094 DXG983094:DXM983094 EHC983094:EHI983094 EQY983094:ERE983094 FAU983094:FBA983094 FKQ983094:FKW983094 FUM983094:FUS983094 GEI983094:GEO983094 GOE983094:GOK983094 GYA983094:GYG983094 HHW983094:HIC983094 HRS983094:HRY983094 IBO983094:IBU983094 ILK983094:ILQ983094 IVG983094:IVM983094 JFC983094:JFI983094 JOY983094:JPE983094 JYU983094:JZA983094 KIQ983094:KIW983094 KSM983094:KSS983094 LCI983094:LCO983094 LME983094:LMK983094 LWA983094:LWG983094 MFW983094:MGC983094 MPS983094:MPY983094 MZO983094:MZU983094 NJK983094:NJQ983094 NTG983094:NTM983094 ODC983094:ODI983094 OMY983094:ONE983094 OWU983094:OXA983094 PGQ983094:PGW983094 PQM983094:PQS983094 QAI983094:QAO983094 QKE983094:QKK983094 QUA983094:QUG983094 RDW983094:REC983094 RNS983094:RNY983094 RXO983094:RXU983094 SHK983094:SHQ983094 SRG983094:SRM983094 TBC983094:TBI983094 TKY983094:TLE983094 TUU983094:TVA983094 UEQ983094:UEW983094 UOM983094:UOS983094 UYI983094:UYO983094 VIE983094:VIK983094 VSA983094:VSG983094 WBW983094:WCC983094 WLS983094:WLY983094 WVO983094:WVU983094 G55:I55 JC55:JE55 SY55:TA55 ACU55:ACW55 AMQ55:AMS55 AWM55:AWO55 BGI55:BGK55 BQE55:BQG55 CAA55:CAC55 CJW55:CJY55 CTS55:CTU55 DDO55:DDQ55 DNK55:DNM55 DXG55:DXI55 EHC55:EHE55 EQY55:ERA55 FAU55:FAW55 FKQ55:FKS55 FUM55:FUO55 GEI55:GEK55 GOE55:GOG55 GYA55:GYC55 HHW55:HHY55 HRS55:HRU55 IBO55:IBQ55 ILK55:ILM55 IVG55:IVI55 JFC55:JFE55 JOY55:JPA55 JYU55:JYW55 KIQ55:KIS55 KSM55:KSO55 LCI55:LCK55 LME55:LMG55 LWA55:LWC55 MFW55:MFY55 MPS55:MPU55 MZO55:MZQ55 NJK55:NJM55 NTG55:NTI55 ODC55:ODE55 OMY55:ONA55 OWU55:OWW55 PGQ55:PGS55 PQM55:PQO55 QAI55:QAK55 QKE55:QKG55 QUA55:QUC55 RDW55:RDY55 RNS55:RNU55 RXO55:RXQ55 SHK55:SHM55 SRG55:SRI55 TBC55:TBE55 TKY55:TLA55 TUU55:TUW55 UEQ55:UES55 UOM55:UOO55 UYI55:UYK55 VIE55:VIG55 VSA55:VSC55 WBW55:WBY55 WLS55:WLU55 WVO55:WVQ55 G65591:I65591 JC65591:JE65591 SY65591:TA65591 ACU65591:ACW65591 AMQ65591:AMS65591 AWM65591:AWO65591 BGI65591:BGK65591 BQE65591:BQG65591 CAA65591:CAC65591 CJW65591:CJY65591 CTS65591:CTU65591 DDO65591:DDQ65591 DNK65591:DNM65591 DXG65591:DXI65591 EHC65591:EHE65591 EQY65591:ERA65591 FAU65591:FAW65591 FKQ65591:FKS65591 FUM65591:FUO65591 GEI65591:GEK65591 GOE65591:GOG65591 GYA65591:GYC65591 HHW65591:HHY65591 HRS65591:HRU65591 IBO65591:IBQ65591 ILK65591:ILM65591 IVG65591:IVI65591 JFC65591:JFE65591 JOY65591:JPA65591 JYU65591:JYW65591 KIQ65591:KIS65591 KSM65591:KSO65591 LCI65591:LCK65591 LME65591:LMG65591 LWA65591:LWC65591 MFW65591:MFY65591 MPS65591:MPU65591 MZO65591:MZQ65591 NJK65591:NJM65591 NTG65591:NTI65591 ODC65591:ODE65591 OMY65591:ONA65591 OWU65591:OWW65591 PGQ65591:PGS65591 PQM65591:PQO65591 QAI65591:QAK65591 QKE65591:QKG65591 QUA65591:QUC65591 RDW65591:RDY65591 RNS65591:RNU65591 RXO65591:RXQ65591 SHK65591:SHM65591 SRG65591:SRI65591 TBC65591:TBE65591 TKY65591:TLA65591 TUU65591:TUW65591 UEQ65591:UES65591 UOM65591:UOO65591 UYI65591:UYK65591 VIE65591:VIG65591 VSA65591:VSC65591 WBW65591:WBY65591 WLS65591:WLU65591 WVO65591:WVQ65591 G131127:I131127 JC131127:JE131127 SY131127:TA131127 ACU131127:ACW131127 AMQ131127:AMS131127 AWM131127:AWO131127 BGI131127:BGK131127 BQE131127:BQG131127 CAA131127:CAC131127 CJW131127:CJY131127 CTS131127:CTU131127 DDO131127:DDQ131127 DNK131127:DNM131127 DXG131127:DXI131127 EHC131127:EHE131127 EQY131127:ERA131127 FAU131127:FAW131127 FKQ131127:FKS131127 FUM131127:FUO131127 GEI131127:GEK131127 GOE131127:GOG131127 GYA131127:GYC131127 HHW131127:HHY131127 HRS131127:HRU131127 IBO131127:IBQ131127 ILK131127:ILM131127 IVG131127:IVI131127 JFC131127:JFE131127 JOY131127:JPA131127 JYU131127:JYW131127 KIQ131127:KIS131127 KSM131127:KSO131127 LCI131127:LCK131127 LME131127:LMG131127 LWA131127:LWC131127 MFW131127:MFY131127 MPS131127:MPU131127 MZO131127:MZQ131127 NJK131127:NJM131127 NTG131127:NTI131127 ODC131127:ODE131127 OMY131127:ONA131127 OWU131127:OWW131127 PGQ131127:PGS131127 PQM131127:PQO131127 QAI131127:QAK131127 QKE131127:QKG131127 QUA131127:QUC131127 RDW131127:RDY131127 RNS131127:RNU131127 RXO131127:RXQ131127 SHK131127:SHM131127 SRG131127:SRI131127 TBC131127:TBE131127 TKY131127:TLA131127 TUU131127:TUW131127 UEQ131127:UES131127 UOM131127:UOO131127 UYI131127:UYK131127 VIE131127:VIG131127 VSA131127:VSC131127 WBW131127:WBY131127 WLS131127:WLU131127 WVO131127:WVQ131127 G196663:I196663 JC196663:JE196663 SY196663:TA196663 ACU196663:ACW196663 AMQ196663:AMS196663 AWM196663:AWO196663 BGI196663:BGK196663 BQE196663:BQG196663 CAA196663:CAC196663 CJW196663:CJY196663 CTS196663:CTU196663 DDO196663:DDQ196663 DNK196663:DNM196663 DXG196663:DXI196663 EHC196663:EHE196663 EQY196663:ERA196663 FAU196663:FAW196663 FKQ196663:FKS196663 FUM196663:FUO196663 GEI196663:GEK196663 GOE196663:GOG196663 GYA196663:GYC196663 HHW196663:HHY196663 HRS196663:HRU196663 IBO196663:IBQ196663 ILK196663:ILM196663 IVG196663:IVI196663 JFC196663:JFE196663 JOY196663:JPA196663 JYU196663:JYW196663 KIQ196663:KIS196663 KSM196663:KSO196663 LCI196663:LCK196663 LME196663:LMG196663 LWA196663:LWC196663 MFW196663:MFY196663 MPS196663:MPU196663 MZO196663:MZQ196663 NJK196663:NJM196663 NTG196663:NTI196663 ODC196663:ODE196663 OMY196663:ONA196663 OWU196663:OWW196663 PGQ196663:PGS196663 PQM196663:PQO196663 QAI196663:QAK196663 QKE196663:QKG196663 QUA196663:QUC196663 RDW196663:RDY196663 RNS196663:RNU196663 RXO196663:RXQ196663 SHK196663:SHM196663 SRG196663:SRI196663 TBC196663:TBE196663 TKY196663:TLA196663 TUU196663:TUW196663 UEQ196663:UES196663 UOM196663:UOO196663 UYI196663:UYK196663 VIE196663:VIG196663 VSA196663:VSC196663 WBW196663:WBY196663 WLS196663:WLU196663 WVO196663:WVQ196663 G262199:I262199 JC262199:JE262199 SY262199:TA262199 ACU262199:ACW262199 AMQ262199:AMS262199 AWM262199:AWO262199 BGI262199:BGK262199 BQE262199:BQG262199 CAA262199:CAC262199 CJW262199:CJY262199 CTS262199:CTU262199 DDO262199:DDQ262199 DNK262199:DNM262199 DXG262199:DXI262199 EHC262199:EHE262199 EQY262199:ERA262199 FAU262199:FAW262199 FKQ262199:FKS262199 FUM262199:FUO262199 GEI262199:GEK262199 GOE262199:GOG262199 GYA262199:GYC262199 HHW262199:HHY262199 HRS262199:HRU262199 IBO262199:IBQ262199 ILK262199:ILM262199 IVG262199:IVI262199 JFC262199:JFE262199 JOY262199:JPA262199 JYU262199:JYW262199 KIQ262199:KIS262199 KSM262199:KSO262199 LCI262199:LCK262199 LME262199:LMG262199 LWA262199:LWC262199 MFW262199:MFY262199 MPS262199:MPU262199 MZO262199:MZQ262199 NJK262199:NJM262199 NTG262199:NTI262199 ODC262199:ODE262199 OMY262199:ONA262199 OWU262199:OWW262199 PGQ262199:PGS262199 PQM262199:PQO262199 QAI262199:QAK262199 QKE262199:QKG262199 QUA262199:QUC262199 RDW262199:RDY262199 RNS262199:RNU262199 RXO262199:RXQ262199 SHK262199:SHM262199 SRG262199:SRI262199 TBC262199:TBE262199 TKY262199:TLA262199 TUU262199:TUW262199 UEQ262199:UES262199 UOM262199:UOO262199 UYI262199:UYK262199 VIE262199:VIG262199 VSA262199:VSC262199 WBW262199:WBY262199 WLS262199:WLU262199 WVO262199:WVQ262199 G327735:I327735 JC327735:JE327735 SY327735:TA327735 ACU327735:ACW327735 AMQ327735:AMS327735 AWM327735:AWO327735 BGI327735:BGK327735 BQE327735:BQG327735 CAA327735:CAC327735 CJW327735:CJY327735 CTS327735:CTU327735 DDO327735:DDQ327735 DNK327735:DNM327735 DXG327735:DXI327735 EHC327735:EHE327735 EQY327735:ERA327735 FAU327735:FAW327735 FKQ327735:FKS327735 FUM327735:FUO327735 GEI327735:GEK327735 GOE327735:GOG327735 GYA327735:GYC327735 HHW327735:HHY327735 HRS327735:HRU327735 IBO327735:IBQ327735 ILK327735:ILM327735 IVG327735:IVI327735 JFC327735:JFE327735 JOY327735:JPA327735 JYU327735:JYW327735 KIQ327735:KIS327735 KSM327735:KSO327735 LCI327735:LCK327735 LME327735:LMG327735 LWA327735:LWC327735 MFW327735:MFY327735 MPS327735:MPU327735 MZO327735:MZQ327735 NJK327735:NJM327735 NTG327735:NTI327735 ODC327735:ODE327735 OMY327735:ONA327735 OWU327735:OWW327735 PGQ327735:PGS327735 PQM327735:PQO327735 QAI327735:QAK327735 QKE327735:QKG327735 QUA327735:QUC327735 RDW327735:RDY327735 RNS327735:RNU327735 RXO327735:RXQ327735 SHK327735:SHM327735 SRG327735:SRI327735 TBC327735:TBE327735 TKY327735:TLA327735 TUU327735:TUW327735 UEQ327735:UES327735 UOM327735:UOO327735 UYI327735:UYK327735 VIE327735:VIG327735 VSA327735:VSC327735 WBW327735:WBY327735 WLS327735:WLU327735 WVO327735:WVQ327735 G393271:I393271 JC393271:JE393271 SY393271:TA393271 ACU393271:ACW393271 AMQ393271:AMS393271 AWM393271:AWO393271 BGI393271:BGK393271 BQE393271:BQG393271 CAA393271:CAC393271 CJW393271:CJY393271 CTS393271:CTU393271 DDO393271:DDQ393271 DNK393271:DNM393271 DXG393271:DXI393271 EHC393271:EHE393271 EQY393271:ERA393271 FAU393271:FAW393271 FKQ393271:FKS393271 FUM393271:FUO393271 GEI393271:GEK393271 GOE393271:GOG393271 GYA393271:GYC393271 HHW393271:HHY393271 HRS393271:HRU393271 IBO393271:IBQ393271 ILK393271:ILM393271 IVG393271:IVI393271 JFC393271:JFE393271 JOY393271:JPA393271 JYU393271:JYW393271 KIQ393271:KIS393271 KSM393271:KSO393271 LCI393271:LCK393271 LME393271:LMG393271 LWA393271:LWC393271 MFW393271:MFY393271 MPS393271:MPU393271 MZO393271:MZQ393271 NJK393271:NJM393271 NTG393271:NTI393271 ODC393271:ODE393271 OMY393271:ONA393271 OWU393271:OWW393271 PGQ393271:PGS393271 PQM393271:PQO393271 QAI393271:QAK393271 QKE393271:QKG393271 QUA393271:QUC393271 RDW393271:RDY393271 RNS393271:RNU393271 RXO393271:RXQ393271 SHK393271:SHM393271 SRG393271:SRI393271 TBC393271:TBE393271 TKY393271:TLA393271 TUU393271:TUW393271 UEQ393271:UES393271 UOM393271:UOO393271 UYI393271:UYK393271 VIE393271:VIG393271 VSA393271:VSC393271 WBW393271:WBY393271 WLS393271:WLU393271 WVO393271:WVQ393271 G458807:I458807 JC458807:JE458807 SY458807:TA458807 ACU458807:ACW458807 AMQ458807:AMS458807 AWM458807:AWO458807 BGI458807:BGK458807 BQE458807:BQG458807 CAA458807:CAC458807 CJW458807:CJY458807 CTS458807:CTU458807 DDO458807:DDQ458807 DNK458807:DNM458807 DXG458807:DXI458807 EHC458807:EHE458807 EQY458807:ERA458807 FAU458807:FAW458807 FKQ458807:FKS458807 FUM458807:FUO458807 GEI458807:GEK458807 GOE458807:GOG458807 GYA458807:GYC458807 HHW458807:HHY458807 HRS458807:HRU458807 IBO458807:IBQ458807 ILK458807:ILM458807 IVG458807:IVI458807 JFC458807:JFE458807 JOY458807:JPA458807 JYU458807:JYW458807 KIQ458807:KIS458807 KSM458807:KSO458807 LCI458807:LCK458807 LME458807:LMG458807 LWA458807:LWC458807 MFW458807:MFY458807 MPS458807:MPU458807 MZO458807:MZQ458807 NJK458807:NJM458807 NTG458807:NTI458807 ODC458807:ODE458807 OMY458807:ONA458807 OWU458807:OWW458807 PGQ458807:PGS458807 PQM458807:PQO458807 QAI458807:QAK458807 QKE458807:QKG458807 QUA458807:QUC458807 RDW458807:RDY458807 RNS458807:RNU458807 RXO458807:RXQ458807 SHK458807:SHM458807 SRG458807:SRI458807 TBC458807:TBE458807 TKY458807:TLA458807 TUU458807:TUW458807 UEQ458807:UES458807 UOM458807:UOO458807 UYI458807:UYK458807 VIE458807:VIG458807 VSA458807:VSC458807 WBW458807:WBY458807 WLS458807:WLU458807 WVO458807:WVQ458807 G524343:I524343 JC524343:JE524343 SY524343:TA524343 ACU524343:ACW524343 AMQ524343:AMS524343 AWM524343:AWO524343 BGI524343:BGK524343 BQE524343:BQG524343 CAA524343:CAC524343 CJW524343:CJY524343 CTS524343:CTU524343 DDO524343:DDQ524343 DNK524343:DNM524343 DXG524343:DXI524343 EHC524343:EHE524343 EQY524343:ERA524343 FAU524343:FAW524343 FKQ524343:FKS524343 FUM524343:FUO524343 GEI524343:GEK524343 GOE524343:GOG524343 GYA524343:GYC524343 HHW524343:HHY524343 HRS524343:HRU524343 IBO524343:IBQ524343 ILK524343:ILM524343 IVG524343:IVI524343 JFC524343:JFE524343 JOY524343:JPA524343 JYU524343:JYW524343 KIQ524343:KIS524343 KSM524343:KSO524343 LCI524343:LCK524343 LME524343:LMG524343 LWA524343:LWC524343 MFW524343:MFY524343 MPS524343:MPU524343 MZO524343:MZQ524343 NJK524343:NJM524343 NTG524343:NTI524343 ODC524343:ODE524343 OMY524343:ONA524343 OWU524343:OWW524343 PGQ524343:PGS524343 PQM524343:PQO524343 QAI524343:QAK524343 QKE524343:QKG524343 QUA524343:QUC524343 RDW524343:RDY524343 RNS524343:RNU524343 RXO524343:RXQ524343 SHK524343:SHM524343 SRG524343:SRI524343 TBC524343:TBE524343 TKY524343:TLA524343 TUU524343:TUW524343 UEQ524343:UES524343 UOM524343:UOO524343 UYI524343:UYK524343 VIE524343:VIG524343 VSA524343:VSC524343 WBW524343:WBY524343 WLS524343:WLU524343 WVO524343:WVQ524343 G589879:I589879 JC589879:JE589879 SY589879:TA589879 ACU589879:ACW589879 AMQ589879:AMS589879 AWM589879:AWO589879 BGI589879:BGK589879 BQE589879:BQG589879 CAA589879:CAC589879 CJW589879:CJY589879 CTS589879:CTU589879 DDO589879:DDQ589879 DNK589879:DNM589879 DXG589879:DXI589879 EHC589879:EHE589879 EQY589879:ERA589879 FAU589879:FAW589879 FKQ589879:FKS589879 FUM589879:FUO589879 GEI589879:GEK589879 GOE589879:GOG589879 GYA589879:GYC589879 HHW589879:HHY589879 HRS589879:HRU589879 IBO589879:IBQ589879 ILK589879:ILM589879 IVG589879:IVI589879 JFC589879:JFE589879 JOY589879:JPA589879 JYU589879:JYW589879 KIQ589879:KIS589879 KSM589879:KSO589879 LCI589879:LCK589879 LME589879:LMG589879 LWA589879:LWC589879 MFW589879:MFY589879 MPS589879:MPU589879 MZO589879:MZQ589879 NJK589879:NJM589879 NTG589879:NTI589879 ODC589879:ODE589879 OMY589879:ONA589879 OWU589879:OWW589879 PGQ589879:PGS589879 PQM589879:PQO589879 QAI589879:QAK589879 QKE589879:QKG589879 QUA589879:QUC589879 RDW589879:RDY589879 RNS589879:RNU589879 RXO589879:RXQ589879 SHK589879:SHM589879 SRG589879:SRI589879 TBC589879:TBE589879 TKY589879:TLA589879 TUU589879:TUW589879 UEQ589879:UES589879 UOM589879:UOO589879 UYI589879:UYK589879 VIE589879:VIG589879 VSA589879:VSC589879 WBW589879:WBY589879 WLS589879:WLU589879 WVO589879:WVQ589879 G655415:I655415 JC655415:JE655415 SY655415:TA655415 ACU655415:ACW655415 AMQ655415:AMS655415 AWM655415:AWO655415 BGI655415:BGK655415 BQE655415:BQG655415 CAA655415:CAC655415 CJW655415:CJY655415 CTS655415:CTU655415 DDO655415:DDQ655415 DNK655415:DNM655415 DXG655415:DXI655415 EHC655415:EHE655415 EQY655415:ERA655415 FAU655415:FAW655415 FKQ655415:FKS655415 FUM655415:FUO655415 GEI655415:GEK655415 GOE655415:GOG655415 GYA655415:GYC655415 HHW655415:HHY655415 HRS655415:HRU655415 IBO655415:IBQ655415 ILK655415:ILM655415 IVG655415:IVI655415 JFC655415:JFE655415 JOY655415:JPA655415 JYU655415:JYW655415 KIQ655415:KIS655415 KSM655415:KSO655415 LCI655415:LCK655415 LME655415:LMG655415 LWA655415:LWC655415 MFW655415:MFY655415 MPS655415:MPU655415 MZO655415:MZQ655415 NJK655415:NJM655415 NTG655415:NTI655415 ODC655415:ODE655415 OMY655415:ONA655415 OWU655415:OWW655415 PGQ655415:PGS655415 PQM655415:PQO655415 QAI655415:QAK655415 QKE655415:QKG655415 QUA655415:QUC655415 RDW655415:RDY655415 RNS655415:RNU655415 RXO655415:RXQ655415 SHK655415:SHM655415 SRG655415:SRI655415 TBC655415:TBE655415 TKY655415:TLA655415 TUU655415:TUW655415 UEQ655415:UES655415 UOM655415:UOO655415 UYI655415:UYK655415 VIE655415:VIG655415 VSA655415:VSC655415 WBW655415:WBY655415 WLS655415:WLU655415 WVO655415:WVQ655415 G720951:I720951 JC720951:JE720951 SY720951:TA720951 ACU720951:ACW720951 AMQ720951:AMS720951 AWM720951:AWO720951 BGI720951:BGK720951 BQE720951:BQG720951 CAA720951:CAC720951 CJW720951:CJY720951 CTS720951:CTU720951 DDO720951:DDQ720951 DNK720951:DNM720951 DXG720951:DXI720951 EHC720951:EHE720951 EQY720951:ERA720951 FAU720951:FAW720951 FKQ720951:FKS720951 FUM720951:FUO720951 GEI720951:GEK720951 GOE720951:GOG720951 GYA720951:GYC720951 HHW720951:HHY720951 HRS720951:HRU720951 IBO720951:IBQ720951 ILK720951:ILM720951 IVG720951:IVI720951 JFC720951:JFE720951 JOY720951:JPA720951 JYU720951:JYW720951 KIQ720951:KIS720951 KSM720951:KSO720951 LCI720951:LCK720951 LME720951:LMG720951 LWA720951:LWC720951 MFW720951:MFY720951 MPS720951:MPU720951 MZO720951:MZQ720951 NJK720951:NJM720951 NTG720951:NTI720951 ODC720951:ODE720951 OMY720951:ONA720951 OWU720951:OWW720951 PGQ720951:PGS720951 PQM720951:PQO720951 QAI720951:QAK720951 QKE720951:QKG720951 QUA720951:QUC720951 RDW720951:RDY720951 RNS720951:RNU720951 RXO720951:RXQ720951 SHK720951:SHM720951 SRG720951:SRI720951 TBC720951:TBE720951 TKY720951:TLA720951 TUU720951:TUW720951 UEQ720951:UES720951 UOM720951:UOO720951 UYI720951:UYK720951 VIE720951:VIG720951 VSA720951:VSC720951 WBW720951:WBY720951 WLS720951:WLU720951 WVO720951:WVQ720951 G786487:I786487 JC786487:JE786487 SY786487:TA786487 ACU786487:ACW786487 AMQ786487:AMS786487 AWM786487:AWO786487 BGI786487:BGK786487 BQE786487:BQG786487 CAA786487:CAC786487 CJW786487:CJY786487 CTS786487:CTU786487 DDO786487:DDQ786487 DNK786487:DNM786487 DXG786487:DXI786487 EHC786487:EHE786487 EQY786487:ERA786487 FAU786487:FAW786487 FKQ786487:FKS786487 FUM786487:FUO786487 GEI786487:GEK786487 GOE786487:GOG786487 GYA786487:GYC786487 HHW786487:HHY786487 HRS786487:HRU786487 IBO786487:IBQ786487 ILK786487:ILM786487 IVG786487:IVI786487 JFC786487:JFE786487 JOY786487:JPA786487 JYU786487:JYW786487 KIQ786487:KIS786487 KSM786487:KSO786487 LCI786487:LCK786487 LME786487:LMG786487 LWA786487:LWC786487 MFW786487:MFY786487 MPS786487:MPU786487 MZO786487:MZQ786487 NJK786487:NJM786487 NTG786487:NTI786487 ODC786487:ODE786487 OMY786487:ONA786487 OWU786487:OWW786487 PGQ786487:PGS786487 PQM786487:PQO786487 QAI786487:QAK786487 QKE786487:QKG786487 QUA786487:QUC786487 RDW786487:RDY786487 RNS786487:RNU786487 RXO786487:RXQ786487 SHK786487:SHM786487 SRG786487:SRI786487 TBC786487:TBE786487 TKY786487:TLA786487 TUU786487:TUW786487 UEQ786487:UES786487 UOM786487:UOO786487 UYI786487:UYK786487 VIE786487:VIG786487 VSA786487:VSC786487 WBW786487:WBY786487 WLS786487:WLU786487 WVO786487:WVQ786487 G852023:I852023 JC852023:JE852023 SY852023:TA852023 ACU852023:ACW852023 AMQ852023:AMS852023 AWM852023:AWO852023 BGI852023:BGK852023 BQE852023:BQG852023 CAA852023:CAC852023 CJW852023:CJY852023 CTS852023:CTU852023 DDO852023:DDQ852023 DNK852023:DNM852023 DXG852023:DXI852023 EHC852023:EHE852023 EQY852023:ERA852023 FAU852023:FAW852023 FKQ852023:FKS852023 FUM852023:FUO852023 GEI852023:GEK852023 GOE852023:GOG852023 GYA852023:GYC852023 HHW852023:HHY852023 HRS852023:HRU852023 IBO852023:IBQ852023 ILK852023:ILM852023 IVG852023:IVI852023 JFC852023:JFE852023 JOY852023:JPA852023 JYU852023:JYW852023 KIQ852023:KIS852023 KSM852023:KSO852023 LCI852023:LCK852023 LME852023:LMG852023 LWA852023:LWC852023 MFW852023:MFY852023 MPS852023:MPU852023 MZO852023:MZQ852023 NJK852023:NJM852023 NTG852023:NTI852023 ODC852023:ODE852023 OMY852023:ONA852023 OWU852023:OWW852023 PGQ852023:PGS852023 PQM852023:PQO852023 QAI852023:QAK852023 QKE852023:QKG852023 QUA852023:QUC852023 RDW852023:RDY852023 RNS852023:RNU852023 RXO852023:RXQ852023 SHK852023:SHM852023 SRG852023:SRI852023 TBC852023:TBE852023 TKY852023:TLA852023 TUU852023:TUW852023 UEQ852023:UES852023 UOM852023:UOO852023 UYI852023:UYK852023 VIE852023:VIG852023 VSA852023:VSC852023 WBW852023:WBY852023 WLS852023:WLU852023 WVO852023:WVQ852023 G917559:I917559 JC917559:JE917559 SY917559:TA917559 ACU917559:ACW917559 AMQ917559:AMS917559 AWM917559:AWO917559 BGI917559:BGK917559 BQE917559:BQG917559 CAA917559:CAC917559 CJW917559:CJY917559 CTS917559:CTU917559 DDO917559:DDQ917559 DNK917559:DNM917559 DXG917559:DXI917559 EHC917559:EHE917559 EQY917559:ERA917559 FAU917559:FAW917559 FKQ917559:FKS917559 FUM917559:FUO917559 GEI917559:GEK917559 GOE917559:GOG917559 GYA917559:GYC917559 HHW917559:HHY917559 HRS917559:HRU917559 IBO917559:IBQ917559 ILK917559:ILM917559 IVG917559:IVI917559 JFC917559:JFE917559 JOY917559:JPA917559 JYU917559:JYW917559 KIQ917559:KIS917559 KSM917559:KSO917559 LCI917559:LCK917559 LME917559:LMG917559 LWA917559:LWC917559 MFW917559:MFY917559 MPS917559:MPU917559 MZO917559:MZQ917559 NJK917559:NJM917559 NTG917559:NTI917559 ODC917559:ODE917559 OMY917559:ONA917559 OWU917559:OWW917559 PGQ917559:PGS917559 PQM917559:PQO917559 QAI917559:QAK917559 QKE917559:QKG917559 QUA917559:QUC917559 RDW917559:RDY917559 RNS917559:RNU917559 RXO917559:RXQ917559 SHK917559:SHM917559 SRG917559:SRI917559 TBC917559:TBE917559 TKY917559:TLA917559 TUU917559:TUW917559 UEQ917559:UES917559 UOM917559:UOO917559 UYI917559:UYK917559 VIE917559:VIG917559 VSA917559:VSC917559 WBW917559:WBY917559 WLS917559:WLU917559 WVO917559:WVQ917559 G983095:I983095 JC983095:JE983095 SY983095:TA983095 ACU983095:ACW983095 AMQ983095:AMS983095 AWM983095:AWO983095 BGI983095:BGK983095 BQE983095:BQG983095 CAA983095:CAC983095 CJW983095:CJY983095 CTS983095:CTU983095 DDO983095:DDQ983095 DNK983095:DNM983095 DXG983095:DXI983095 EHC983095:EHE983095 EQY983095:ERA983095 FAU983095:FAW983095 FKQ983095:FKS983095 FUM983095:FUO983095 GEI983095:GEK983095 GOE983095:GOG983095 GYA983095:GYC983095 HHW983095:HHY983095 HRS983095:HRU983095 IBO983095:IBQ983095 ILK983095:ILM983095 IVG983095:IVI983095 JFC983095:JFE983095 JOY983095:JPA983095 JYU983095:JYW983095 KIQ983095:KIS983095 KSM983095:KSO983095 LCI983095:LCK983095 LME983095:LMG983095 LWA983095:LWC983095 MFW983095:MFY983095 MPS983095:MPU983095 MZO983095:MZQ983095 NJK983095:NJM983095 NTG983095:NTI983095 ODC983095:ODE983095 OMY983095:ONA983095 OWU983095:OWW983095 PGQ983095:PGS983095 PQM983095:PQO983095 QAI983095:QAK983095 QKE983095:QKG983095 QUA983095:QUC983095 RDW983095:RDY983095 RNS983095:RNU983095 RXO983095:RXQ983095 SHK983095:SHM983095 SRG983095:SRI983095 TBC983095:TBE983095 TKY983095:TLA983095 TUU983095:TUW983095 UEQ983095:UES983095 UOM983095:UOO983095 UYI983095:UYK983095 VIE983095:VIG983095 VSA983095:VSC983095 WBW983095:WBY983095 WLS983095:WLU983095 WVO983095:WVQ983095 K55:L55 JG55:JH55 TC55:TD55 ACY55:ACZ55 AMU55:AMV55 AWQ55:AWR55 BGM55:BGN55 BQI55:BQJ55 CAE55:CAF55 CKA55:CKB55 CTW55:CTX55 DDS55:DDT55 DNO55:DNP55 DXK55:DXL55 EHG55:EHH55 ERC55:ERD55 FAY55:FAZ55 FKU55:FKV55 FUQ55:FUR55 GEM55:GEN55 GOI55:GOJ55 GYE55:GYF55 HIA55:HIB55 HRW55:HRX55 IBS55:IBT55 ILO55:ILP55 IVK55:IVL55 JFG55:JFH55 JPC55:JPD55 JYY55:JYZ55 KIU55:KIV55 KSQ55:KSR55 LCM55:LCN55 LMI55:LMJ55 LWE55:LWF55 MGA55:MGB55 MPW55:MPX55 MZS55:MZT55 NJO55:NJP55 NTK55:NTL55 ODG55:ODH55 ONC55:OND55 OWY55:OWZ55 PGU55:PGV55 PQQ55:PQR55 QAM55:QAN55 QKI55:QKJ55 QUE55:QUF55 REA55:REB55 RNW55:RNX55 RXS55:RXT55 SHO55:SHP55 SRK55:SRL55 TBG55:TBH55 TLC55:TLD55 TUY55:TUZ55 UEU55:UEV55 UOQ55:UOR55 UYM55:UYN55 VII55:VIJ55 VSE55:VSF55 WCA55:WCB55 WLW55:WLX55 WVS55:WVT55 K65591:L65591 JG65591:JH65591 TC65591:TD65591 ACY65591:ACZ65591 AMU65591:AMV65591 AWQ65591:AWR65591 BGM65591:BGN65591 BQI65591:BQJ65591 CAE65591:CAF65591 CKA65591:CKB65591 CTW65591:CTX65591 DDS65591:DDT65591 DNO65591:DNP65591 DXK65591:DXL65591 EHG65591:EHH65591 ERC65591:ERD65591 FAY65591:FAZ65591 FKU65591:FKV65591 FUQ65591:FUR65591 GEM65591:GEN65591 GOI65591:GOJ65591 GYE65591:GYF65591 HIA65591:HIB65591 HRW65591:HRX65591 IBS65591:IBT65591 ILO65591:ILP65591 IVK65591:IVL65591 JFG65591:JFH65591 JPC65591:JPD65591 JYY65591:JYZ65591 KIU65591:KIV65591 KSQ65591:KSR65591 LCM65591:LCN65591 LMI65591:LMJ65591 LWE65591:LWF65591 MGA65591:MGB65591 MPW65591:MPX65591 MZS65591:MZT65591 NJO65591:NJP65591 NTK65591:NTL65591 ODG65591:ODH65591 ONC65591:OND65591 OWY65591:OWZ65591 PGU65591:PGV65591 PQQ65591:PQR65591 QAM65591:QAN65591 QKI65591:QKJ65591 QUE65591:QUF65591 REA65591:REB65591 RNW65591:RNX65591 RXS65591:RXT65591 SHO65591:SHP65591 SRK65591:SRL65591 TBG65591:TBH65591 TLC65591:TLD65591 TUY65591:TUZ65591 UEU65591:UEV65591 UOQ65591:UOR65591 UYM65591:UYN65591 VII65591:VIJ65591 VSE65591:VSF65591 WCA65591:WCB65591 WLW65591:WLX65591 WVS65591:WVT65591 K131127:L131127 JG131127:JH131127 TC131127:TD131127 ACY131127:ACZ131127 AMU131127:AMV131127 AWQ131127:AWR131127 BGM131127:BGN131127 BQI131127:BQJ131127 CAE131127:CAF131127 CKA131127:CKB131127 CTW131127:CTX131127 DDS131127:DDT131127 DNO131127:DNP131127 DXK131127:DXL131127 EHG131127:EHH131127 ERC131127:ERD131127 FAY131127:FAZ131127 FKU131127:FKV131127 FUQ131127:FUR131127 GEM131127:GEN131127 GOI131127:GOJ131127 GYE131127:GYF131127 HIA131127:HIB131127 HRW131127:HRX131127 IBS131127:IBT131127 ILO131127:ILP131127 IVK131127:IVL131127 JFG131127:JFH131127 JPC131127:JPD131127 JYY131127:JYZ131127 KIU131127:KIV131127 KSQ131127:KSR131127 LCM131127:LCN131127 LMI131127:LMJ131127 LWE131127:LWF131127 MGA131127:MGB131127 MPW131127:MPX131127 MZS131127:MZT131127 NJO131127:NJP131127 NTK131127:NTL131127 ODG131127:ODH131127 ONC131127:OND131127 OWY131127:OWZ131127 PGU131127:PGV131127 PQQ131127:PQR131127 QAM131127:QAN131127 QKI131127:QKJ131127 QUE131127:QUF131127 REA131127:REB131127 RNW131127:RNX131127 RXS131127:RXT131127 SHO131127:SHP131127 SRK131127:SRL131127 TBG131127:TBH131127 TLC131127:TLD131127 TUY131127:TUZ131127 UEU131127:UEV131127 UOQ131127:UOR131127 UYM131127:UYN131127 VII131127:VIJ131127 VSE131127:VSF131127 WCA131127:WCB131127 WLW131127:WLX131127 WVS131127:WVT131127 K196663:L196663 JG196663:JH196663 TC196663:TD196663 ACY196663:ACZ196663 AMU196663:AMV196663 AWQ196663:AWR196663 BGM196663:BGN196663 BQI196663:BQJ196663 CAE196663:CAF196663 CKA196663:CKB196663 CTW196663:CTX196663 DDS196663:DDT196663 DNO196663:DNP196663 DXK196663:DXL196663 EHG196663:EHH196663 ERC196663:ERD196663 FAY196663:FAZ196663 FKU196663:FKV196663 FUQ196663:FUR196663 GEM196663:GEN196663 GOI196663:GOJ196663 GYE196663:GYF196663 HIA196663:HIB196663 HRW196663:HRX196663 IBS196663:IBT196663 ILO196663:ILP196663 IVK196663:IVL196663 JFG196663:JFH196663 JPC196663:JPD196663 JYY196663:JYZ196663 KIU196663:KIV196663 KSQ196663:KSR196663 LCM196663:LCN196663 LMI196663:LMJ196663 LWE196663:LWF196663 MGA196663:MGB196663 MPW196663:MPX196663 MZS196663:MZT196663 NJO196663:NJP196663 NTK196663:NTL196663 ODG196663:ODH196663 ONC196663:OND196663 OWY196663:OWZ196663 PGU196663:PGV196663 PQQ196663:PQR196663 QAM196663:QAN196663 QKI196663:QKJ196663 QUE196663:QUF196663 REA196663:REB196663 RNW196663:RNX196663 RXS196663:RXT196663 SHO196663:SHP196663 SRK196663:SRL196663 TBG196663:TBH196663 TLC196663:TLD196663 TUY196663:TUZ196663 UEU196663:UEV196663 UOQ196663:UOR196663 UYM196663:UYN196663 VII196663:VIJ196663 VSE196663:VSF196663 WCA196663:WCB196663 WLW196663:WLX196663 WVS196663:WVT196663 K262199:L262199 JG262199:JH262199 TC262199:TD262199 ACY262199:ACZ262199 AMU262199:AMV262199 AWQ262199:AWR262199 BGM262199:BGN262199 BQI262199:BQJ262199 CAE262199:CAF262199 CKA262199:CKB262199 CTW262199:CTX262199 DDS262199:DDT262199 DNO262199:DNP262199 DXK262199:DXL262199 EHG262199:EHH262199 ERC262199:ERD262199 FAY262199:FAZ262199 FKU262199:FKV262199 FUQ262199:FUR262199 GEM262199:GEN262199 GOI262199:GOJ262199 GYE262199:GYF262199 HIA262199:HIB262199 HRW262199:HRX262199 IBS262199:IBT262199 ILO262199:ILP262199 IVK262199:IVL262199 JFG262199:JFH262199 JPC262199:JPD262199 JYY262199:JYZ262199 KIU262199:KIV262199 KSQ262199:KSR262199 LCM262199:LCN262199 LMI262199:LMJ262199 LWE262199:LWF262199 MGA262199:MGB262199 MPW262199:MPX262199 MZS262199:MZT262199 NJO262199:NJP262199 NTK262199:NTL262199 ODG262199:ODH262199 ONC262199:OND262199 OWY262199:OWZ262199 PGU262199:PGV262199 PQQ262199:PQR262199 QAM262199:QAN262199 QKI262199:QKJ262199 QUE262199:QUF262199 REA262199:REB262199 RNW262199:RNX262199 RXS262199:RXT262199 SHO262199:SHP262199 SRK262199:SRL262199 TBG262199:TBH262199 TLC262199:TLD262199 TUY262199:TUZ262199 UEU262199:UEV262199 UOQ262199:UOR262199 UYM262199:UYN262199 VII262199:VIJ262199 VSE262199:VSF262199 WCA262199:WCB262199 WLW262199:WLX262199 WVS262199:WVT262199 K327735:L327735 JG327735:JH327735 TC327735:TD327735 ACY327735:ACZ327735 AMU327735:AMV327735 AWQ327735:AWR327735 BGM327735:BGN327735 BQI327735:BQJ327735 CAE327735:CAF327735 CKA327735:CKB327735 CTW327735:CTX327735 DDS327735:DDT327735 DNO327735:DNP327735 DXK327735:DXL327735 EHG327735:EHH327735 ERC327735:ERD327735 FAY327735:FAZ327735 FKU327735:FKV327735 FUQ327735:FUR327735 GEM327735:GEN327735 GOI327735:GOJ327735 GYE327735:GYF327735 HIA327735:HIB327735 HRW327735:HRX327735 IBS327735:IBT327735 ILO327735:ILP327735 IVK327735:IVL327735 JFG327735:JFH327735 JPC327735:JPD327735 JYY327735:JYZ327735 KIU327735:KIV327735 KSQ327735:KSR327735 LCM327735:LCN327735 LMI327735:LMJ327735 LWE327735:LWF327735 MGA327735:MGB327735 MPW327735:MPX327735 MZS327735:MZT327735 NJO327735:NJP327735 NTK327735:NTL327735 ODG327735:ODH327735 ONC327735:OND327735 OWY327735:OWZ327735 PGU327735:PGV327735 PQQ327735:PQR327735 QAM327735:QAN327735 QKI327735:QKJ327735 QUE327735:QUF327735 REA327735:REB327735 RNW327735:RNX327735 RXS327735:RXT327735 SHO327735:SHP327735 SRK327735:SRL327735 TBG327735:TBH327735 TLC327735:TLD327735 TUY327735:TUZ327735 UEU327735:UEV327735 UOQ327735:UOR327735 UYM327735:UYN327735 VII327735:VIJ327735 VSE327735:VSF327735 WCA327735:WCB327735 WLW327735:WLX327735 WVS327735:WVT327735 K393271:L393271 JG393271:JH393271 TC393271:TD393271 ACY393271:ACZ393271 AMU393271:AMV393271 AWQ393271:AWR393271 BGM393271:BGN393271 BQI393271:BQJ393271 CAE393271:CAF393271 CKA393271:CKB393271 CTW393271:CTX393271 DDS393271:DDT393271 DNO393271:DNP393271 DXK393271:DXL393271 EHG393271:EHH393271 ERC393271:ERD393271 FAY393271:FAZ393271 FKU393271:FKV393271 FUQ393271:FUR393271 GEM393271:GEN393271 GOI393271:GOJ393271 GYE393271:GYF393271 HIA393271:HIB393271 HRW393271:HRX393271 IBS393271:IBT393271 ILO393271:ILP393271 IVK393271:IVL393271 JFG393271:JFH393271 JPC393271:JPD393271 JYY393271:JYZ393271 KIU393271:KIV393271 KSQ393271:KSR393271 LCM393271:LCN393271 LMI393271:LMJ393271 LWE393271:LWF393271 MGA393271:MGB393271 MPW393271:MPX393271 MZS393271:MZT393271 NJO393271:NJP393271 NTK393271:NTL393271 ODG393271:ODH393271 ONC393271:OND393271 OWY393271:OWZ393271 PGU393271:PGV393271 PQQ393271:PQR393271 QAM393271:QAN393271 QKI393271:QKJ393271 QUE393271:QUF393271 REA393271:REB393271 RNW393271:RNX393271 RXS393271:RXT393271 SHO393271:SHP393271 SRK393271:SRL393271 TBG393271:TBH393271 TLC393271:TLD393271 TUY393271:TUZ393271 UEU393271:UEV393271 UOQ393271:UOR393271 UYM393271:UYN393271 VII393271:VIJ393271 VSE393271:VSF393271 WCA393271:WCB393271 WLW393271:WLX393271 WVS393271:WVT393271 K458807:L458807 JG458807:JH458807 TC458807:TD458807 ACY458807:ACZ458807 AMU458807:AMV458807 AWQ458807:AWR458807 BGM458807:BGN458807 BQI458807:BQJ458807 CAE458807:CAF458807 CKA458807:CKB458807 CTW458807:CTX458807 DDS458807:DDT458807 DNO458807:DNP458807 DXK458807:DXL458807 EHG458807:EHH458807 ERC458807:ERD458807 FAY458807:FAZ458807 FKU458807:FKV458807 FUQ458807:FUR458807 GEM458807:GEN458807 GOI458807:GOJ458807 GYE458807:GYF458807 HIA458807:HIB458807 HRW458807:HRX458807 IBS458807:IBT458807 ILO458807:ILP458807 IVK458807:IVL458807 JFG458807:JFH458807 JPC458807:JPD458807 JYY458807:JYZ458807 KIU458807:KIV458807 KSQ458807:KSR458807 LCM458807:LCN458807 LMI458807:LMJ458807 LWE458807:LWF458807 MGA458807:MGB458807 MPW458807:MPX458807 MZS458807:MZT458807 NJO458807:NJP458807 NTK458807:NTL458807 ODG458807:ODH458807 ONC458807:OND458807 OWY458807:OWZ458807 PGU458807:PGV458807 PQQ458807:PQR458807 QAM458807:QAN458807 QKI458807:QKJ458807 QUE458807:QUF458807 REA458807:REB458807 RNW458807:RNX458807 RXS458807:RXT458807 SHO458807:SHP458807 SRK458807:SRL458807 TBG458807:TBH458807 TLC458807:TLD458807 TUY458807:TUZ458807 UEU458807:UEV458807 UOQ458807:UOR458807 UYM458807:UYN458807 VII458807:VIJ458807 VSE458807:VSF458807 WCA458807:WCB458807 WLW458807:WLX458807 WVS458807:WVT458807 K524343:L524343 JG524343:JH524343 TC524343:TD524343 ACY524343:ACZ524343 AMU524343:AMV524343 AWQ524343:AWR524343 BGM524343:BGN524343 BQI524343:BQJ524343 CAE524343:CAF524343 CKA524343:CKB524343 CTW524343:CTX524343 DDS524343:DDT524343 DNO524343:DNP524343 DXK524343:DXL524343 EHG524343:EHH524343 ERC524343:ERD524343 FAY524343:FAZ524343 FKU524343:FKV524343 FUQ524343:FUR524343 GEM524343:GEN524343 GOI524343:GOJ524343 GYE524343:GYF524343 HIA524343:HIB524343 HRW524343:HRX524343 IBS524343:IBT524343 ILO524343:ILP524343 IVK524343:IVL524343 JFG524343:JFH524343 JPC524343:JPD524343 JYY524343:JYZ524343 KIU524343:KIV524343 KSQ524343:KSR524343 LCM524343:LCN524343 LMI524343:LMJ524343 LWE524343:LWF524343 MGA524343:MGB524343 MPW524343:MPX524343 MZS524343:MZT524343 NJO524343:NJP524343 NTK524343:NTL524343 ODG524343:ODH524343 ONC524343:OND524343 OWY524343:OWZ524343 PGU524343:PGV524343 PQQ524343:PQR524343 QAM524343:QAN524343 QKI524343:QKJ524343 QUE524343:QUF524343 REA524343:REB524343 RNW524343:RNX524343 RXS524343:RXT524343 SHO524343:SHP524343 SRK524343:SRL524343 TBG524343:TBH524343 TLC524343:TLD524343 TUY524343:TUZ524343 UEU524343:UEV524343 UOQ524343:UOR524343 UYM524343:UYN524343 VII524343:VIJ524343 VSE524343:VSF524343 WCA524343:WCB524343 WLW524343:WLX524343 WVS524343:WVT524343 K589879:L589879 JG589879:JH589879 TC589879:TD589879 ACY589879:ACZ589879 AMU589879:AMV589879 AWQ589879:AWR589879 BGM589879:BGN589879 BQI589879:BQJ589879 CAE589879:CAF589879 CKA589879:CKB589879 CTW589879:CTX589879 DDS589879:DDT589879 DNO589879:DNP589879 DXK589879:DXL589879 EHG589879:EHH589879 ERC589879:ERD589879 FAY589879:FAZ589879 FKU589879:FKV589879 FUQ589879:FUR589879 GEM589879:GEN589879 GOI589879:GOJ589879 GYE589879:GYF589879 HIA589879:HIB589879 HRW589879:HRX589879 IBS589879:IBT589879 ILO589879:ILP589879 IVK589879:IVL589879 JFG589879:JFH589879 JPC589879:JPD589879 JYY589879:JYZ589879 KIU589879:KIV589879 KSQ589879:KSR589879 LCM589879:LCN589879 LMI589879:LMJ589879 LWE589879:LWF589879 MGA589879:MGB589879 MPW589879:MPX589879 MZS589879:MZT589879 NJO589879:NJP589879 NTK589879:NTL589879 ODG589879:ODH589879 ONC589879:OND589879 OWY589879:OWZ589879 PGU589879:PGV589879 PQQ589879:PQR589879 QAM589879:QAN589879 QKI589879:QKJ589879 QUE589879:QUF589879 REA589879:REB589879 RNW589879:RNX589879 RXS589879:RXT589879 SHO589879:SHP589879 SRK589879:SRL589879 TBG589879:TBH589879 TLC589879:TLD589879 TUY589879:TUZ589879 UEU589879:UEV589879 UOQ589879:UOR589879 UYM589879:UYN589879 VII589879:VIJ589879 VSE589879:VSF589879 WCA589879:WCB589879 WLW589879:WLX589879 WVS589879:WVT589879 K655415:L655415 JG655415:JH655415 TC655415:TD655415 ACY655415:ACZ655415 AMU655415:AMV655415 AWQ655415:AWR655415 BGM655415:BGN655415 BQI655415:BQJ655415 CAE655415:CAF655415 CKA655415:CKB655415 CTW655415:CTX655415 DDS655415:DDT655415 DNO655415:DNP655415 DXK655415:DXL655415 EHG655415:EHH655415 ERC655415:ERD655415 FAY655415:FAZ655415 FKU655415:FKV655415 FUQ655415:FUR655415 GEM655415:GEN655415 GOI655415:GOJ655415 GYE655415:GYF655415 HIA655415:HIB655415 HRW655415:HRX655415 IBS655415:IBT655415 ILO655415:ILP655415 IVK655415:IVL655415 JFG655415:JFH655415 JPC655415:JPD655415 JYY655415:JYZ655415 KIU655415:KIV655415 KSQ655415:KSR655415 LCM655415:LCN655415 LMI655415:LMJ655415 LWE655415:LWF655415 MGA655415:MGB655415 MPW655415:MPX655415 MZS655415:MZT655415 NJO655415:NJP655415 NTK655415:NTL655415 ODG655415:ODH655415 ONC655415:OND655415 OWY655415:OWZ655415 PGU655415:PGV655415 PQQ655415:PQR655415 QAM655415:QAN655415 QKI655415:QKJ655415 QUE655415:QUF655415 REA655415:REB655415 RNW655415:RNX655415 RXS655415:RXT655415 SHO655415:SHP655415 SRK655415:SRL655415 TBG655415:TBH655415 TLC655415:TLD655415 TUY655415:TUZ655415 UEU655415:UEV655415 UOQ655415:UOR655415 UYM655415:UYN655415 VII655415:VIJ655415 VSE655415:VSF655415 WCA655415:WCB655415 WLW655415:WLX655415 WVS655415:WVT655415 K720951:L720951 JG720951:JH720951 TC720951:TD720951 ACY720951:ACZ720951 AMU720951:AMV720951 AWQ720951:AWR720951 BGM720951:BGN720951 BQI720951:BQJ720951 CAE720951:CAF720951 CKA720951:CKB720951 CTW720951:CTX720951 DDS720951:DDT720951 DNO720951:DNP720951 DXK720951:DXL720951 EHG720951:EHH720951 ERC720951:ERD720951 FAY720951:FAZ720951 FKU720951:FKV720951 FUQ720951:FUR720951 GEM720951:GEN720951 GOI720951:GOJ720951 GYE720951:GYF720951 HIA720951:HIB720951 HRW720951:HRX720951 IBS720951:IBT720951 ILO720951:ILP720951 IVK720951:IVL720951 JFG720951:JFH720951 JPC720951:JPD720951 JYY720951:JYZ720951 KIU720951:KIV720951 KSQ720951:KSR720951 LCM720951:LCN720951 LMI720951:LMJ720951 LWE720951:LWF720951 MGA720951:MGB720951 MPW720951:MPX720951 MZS720951:MZT720951 NJO720951:NJP720951 NTK720951:NTL720951 ODG720951:ODH720951 ONC720951:OND720951 OWY720951:OWZ720951 PGU720951:PGV720951 PQQ720951:PQR720951 QAM720951:QAN720951 QKI720951:QKJ720951 QUE720951:QUF720951 REA720951:REB720951 RNW720951:RNX720951 RXS720951:RXT720951 SHO720951:SHP720951 SRK720951:SRL720951 TBG720951:TBH720951 TLC720951:TLD720951 TUY720951:TUZ720951 UEU720951:UEV720951 UOQ720951:UOR720951 UYM720951:UYN720951 VII720951:VIJ720951 VSE720951:VSF720951 WCA720951:WCB720951 WLW720951:WLX720951 WVS720951:WVT720951 K786487:L786487 JG786487:JH786487 TC786487:TD786487 ACY786487:ACZ786487 AMU786487:AMV786487 AWQ786487:AWR786487 BGM786487:BGN786487 BQI786487:BQJ786487 CAE786487:CAF786487 CKA786487:CKB786487 CTW786487:CTX786487 DDS786487:DDT786487 DNO786487:DNP786487 DXK786487:DXL786487 EHG786487:EHH786487 ERC786487:ERD786487 FAY786487:FAZ786487 FKU786487:FKV786487 FUQ786487:FUR786487 GEM786487:GEN786487 GOI786487:GOJ786487 GYE786487:GYF786487 HIA786487:HIB786487 HRW786487:HRX786487 IBS786487:IBT786487 ILO786487:ILP786487 IVK786487:IVL786487 JFG786487:JFH786487 JPC786487:JPD786487 JYY786487:JYZ786487 KIU786487:KIV786487 KSQ786487:KSR786487 LCM786487:LCN786487 LMI786487:LMJ786487 LWE786487:LWF786487 MGA786487:MGB786487 MPW786487:MPX786487 MZS786487:MZT786487 NJO786487:NJP786487 NTK786487:NTL786487 ODG786487:ODH786487 ONC786487:OND786487 OWY786487:OWZ786487 PGU786487:PGV786487 PQQ786487:PQR786487 QAM786487:QAN786487 QKI786487:QKJ786487 QUE786487:QUF786487 REA786487:REB786487 RNW786487:RNX786487 RXS786487:RXT786487 SHO786487:SHP786487 SRK786487:SRL786487 TBG786487:TBH786487 TLC786487:TLD786487 TUY786487:TUZ786487 UEU786487:UEV786487 UOQ786487:UOR786487 UYM786487:UYN786487 VII786487:VIJ786487 VSE786487:VSF786487 WCA786487:WCB786487 WLW786487:WLX786487 WVS786487:WVT786487 K852023:L852023 JG852023:JH852023 TC852023:TD852023 ACY852023:ACZ852023 AMU852023:AMV852023 AWQ852023:AWR852023 BGM852023:BGN852023 BQI852023:BQJ852023 CAE852023:CAF852023 CKA852023:CKB852023 CTW852023:CTX852023 DDS852023:DDT852023 DNO852023:DNP852023 DXK852023:DXL852023 EHG852023:EHH852023 ERC852023:ERD852023 FAY852023:FAZ852023 FKU852023:FKV852023 FUQ852023:FUR852023 GEM852023:GEN852023 GOI852023:GOJ852023 GYE852023:GYF852023 HIA852023:HIB852023 HRW852023:HRX852023 IBS852023:IBT852023 ILO852023:ILP852023 IVK852023:IVL852023 JFG852023:JFH852023 JPC852023:JPD852023 JYY852023:JYZ852023 KIU852023:KIV852023 KSQ852023:KSR852023 LCM852023:LCN852023 LMI852023:LMJ852023 LWE852023:LWF852023 MGA852023:MGB852023 MPW852023:MPX852023 MZS852023:MZT852023 NJO852023:NJP852023 NTK852023:NTL852023 ODG852023:ODH852023 ONC852023:OND852023 OWY852023:OWZ852023 PGU852023:PGV852023 PQQ852023:PQR852023 QAM852023:QAN852023 QKI852023:QKJ852023 QUE852023:QUF852023 REA852023:REB852023 RNW852023:RNX852023 RXS852023:RXT852023 SHO852023:SHP852023 SRK852023:SRL852023 TBG852023:TBH852023 TLC852023:TLD852023 TUY852023:TUZ852023 UEU852023:UEV852023 UOQ852023:UOR852023 UYM852023:UYN852023 VII852023:VIJ852023 VSE852023:VSF852023 WCA852023:WCB852023 WLW852023:WLX852023 WVS852023:WVT852023 K917559:L917559 JG917559:JH917559 TC917559:TD917559 ACY917559:ACZ917559 AMU917559:AMV917559 AWQ917559:AWR917559 BGM917559:BGN917559 BQI917559:BQJ917559 CAE917559:CAF917559 CKA917559:CKB917559 CTW917559:CTX917559 DDS917559:DDT917559 DNO917559:DNP917559 DXK917559:DXL917559 EHG917559:EHH917559 ERC917559:ERD917559 FAY917559:FAZ917559 FKU917559:FKV917559 FUQ917559:FUR917559 GEM917559:GEN917559 GOI917559:GOJ917559 GYE917559:GYF917559 HIA917559:HIB917559 HRW917559:HRX917559 IBS917559:IBT917559 ILO917559:ILP917559 IVK917559:IVL917559 JFG917559:JFH917559 JPC917559:JPD917559 JYY917559:JYZ917559 KIU917559:KIV917559 KSQ917559:KSR917559 LCM917559:LCN917559 LMI917559:LMJ917559 LWE917559:LWF917559 MGA917559:MGB917559 MPW917559:MPX917559 MZS917559:MZT917559 NJO917559:NJP917559 NTK917559:NTL917559 ODG917559:ODH917559 ONC917559:OND917559 OWY917559:OWZ917559 PGU917559:PGV917559 PQQ917559:PQR917559 QAM917559:QAN917559 QKI917559:QKJ917559 QUE917559:QUF917559 REA917559:REB917559 RNW917559:RNX917559 RXS917559:RXT917559 SHO917559:SHP917559 SRK917559:SRL917559 TBG917559:TBH917559 TLC917559:TLD917559 TUY917559:TUZ917559 UEU917559:UEV917559 UOQ917559:UOR917559 UYM917559:UYN917559 VII917559:VIJ917559 VSE917559:VSF917559 WCA917559:WCB917559 WLW917559:WLX917559 WVS917559:WVT917559 K983095:L983095 JG983095:JH983095 TC983095:TD983095 ACY983095:ACZ983095 AMU983095:AMV983095 AWQ983095:AWR983095 BGM983095:BGN983095 BQI983095:BQJ983095 CAE983095:CAF983095 CKA983095:CKB983095 CTW983095:CTX983095 DDS983095:DDT983095 DNO983095:DNP983095 DXK983095:DXL983095 EHG983095:EHH983095 ERC983095:ERD983095 FAY983095:FAZ983095 FKU983095:FKV983095 FUQ983095:FUR983095 GEM983095:GEN983095 GOI983095:GOJ983095 GYE983095:GYF983095 HIA983095:HIB983095 HRW983095:HRX983095 IBS983095:IBT983095 ILO983095:ILP983095 IVK983095:IVL983095 JFG983095:JFH983095 JPC983095:JPD983095 JYY983095:JYZ983095 KIU983095:KIV983095 KSQ983095:KSR983095 LCM983095:LCN983095 LMI983095:LMJ983095 LWE983095:LWF983095 MGA983095:MGB983095 MPW983095:MPX983095 MZS983095:MZT983095 NJO983095:NJP983095 NTK983095:NTL983095 ODG983095:ODH983095 ONC983095:OND983095 OWY983095:OWZ983095 PGU983095:PGV983095 PQQ983095:PQR983095 QAM983095:QAN983095 QKI983095:QKJ983095 QUE983095:QUF983095 REA983095:REB983095 RNW983095:RNX983095 RXS983095:RXT983095 SHO983095:SHP983095 SRK983095:SRL983095 TBG983095:TBH983095 TLC983095:TLD983095 TUY983095:TUZ983095 UEU983095:UEV983095 UOQ983095:UOR983095 UYM983095:UYN983095 VII983095:VIJ983095 VSE983095:VSF983095 WCA983095:WCB983095 WLW983095:WLX983095 WVS983095:WVT983095 N55:P55 JJ55:JL55 TF55:TH55 ADB55:ADD55 AMX55:AMZ55 AWT55:AWV55 BGP55:BGR55 BQL55:BQN55 CAH55:CAJ55 CKD55:CKF55 CTZ55:CUB55 DDV55:DDX55 DNR55:DNT55 DXN55:DXP55 EHJ55:EHL55 ERF55:ERH55 FBB55:FBD55 FKX55:FKZ55 FUT55:FUV55 GEP55:GER55 GOL55:GON55 GYH55:GYJ55 HID55:HIF55 HRZ55:HSB55 IBV55:IBX55 ILR55:ILT55 IVN55:IVP55 JFJ55:JFL55 JPF55:JPH55 JZB55:JZD55 KIX55:KIZ55 KST55:KSV55 LCP55:LCR55 LML55:LMN55 LWH55:LWJ55 MGD55:MGF55 MPZ55:MQB55 MZV55:MZX55 NJR55:NJT55 NTN55:NTP55 ODJ55:ODL55 ONF55:ONH55 OXB55:OXD55 PGX55:PGZ55 PQT55:PQV55 QAP55:QAR55 QKL55:QKN55 QUH55:QUJ55 RED55:REF55 RNZ55:ROB55 RXV55:RXX55 SHR55:SHT55 SRN55:SRP55 TBJ55:TBL55 TLF55:TLH55 TVB55:TVD55 UEX55:UEZ55 UOT55:UOV55 UYP55:UYR55 VIL55:VIN55 VSH55:VSJ55 WCD55:WCF55 WLZ55:WMB55 WVV55:WVX55 N65591:P65591 JJ65591:JL65591 TF65591:TH65591 ADB65591:ADD65591 AMX65591:AMZ65591 AWT65591:AWV65591 BGP65591:BGR65591 BQL65591:BQN65591 CAH65591:CAJ65591 CKD65591:CKF65591 CTZ65591:CUB65591 DDV65591:DDX65591 DNR65591:DNT65591 DXN65591:DXP65591 EHJ65591:EHL65591 ERF65591:ERH65591 FBB65591:FBD65591 FKX65591:FKZ65591 FUT65591:FUV65591 GEP65591:GER65591 GOL65591:GON65591 GYH65591:GYJ65591 HID65591:HIF65591 HRZ65591:HSB65591 IBV65591:IBX65591 ILR65591:ILT65591 IVN65591:IVP65591 JFJ65591:JFL65591 JPF65591:JPH65591 JZB65591:JZD65591 KIX65591:KIZ65591 KST65591:KSV65591 LCP65591:LCR65591 LML65591:LMN65591 LWH65591:LWJ65591 MGD65591:MGF65591 MPZ65591:MQB65591 MZV65591:MZX65591 NJR65591:NJT65591 NTN65591:NTP65591 ODJ65591:ODL65591 ONF65591:ONH65591 OXB65591:OXD65591 PGX65591:PGZ65591 PQT65591:PQV65591 QAP65591:QAR65591 QKL65591:QKN65591 QUH65591:QUJ65591 RED65591:REF65591 RNZ65591:ROB65591 RXV65591:RXX65591 SHR65591:SHT65591 SRN65591:SRP65591 TBJ65591:TBL65591 TLF65591:TLH65591 TVB65591:TVD65591 UEX65591:UEZ65591 UOT65591:UOV65591 UYP65591:UYR65591 VIL65591:VIN65591 VSH65591:VSJ65591 WCD65591:WCF65591 WLZ65591:WMB65591 WVV65591:WVX65591 N131127:P131127 JJ131127:JL131127 TF131127:TH131127 ADB131127:ADD131127 AMX131127:AMZ131127 AWT131127:AWV131127 BGP131127:BGR131127 BQL131127:BQN131127 CAH131127:CAJ131127 CKD131127:CKF131127 CTZ131127:CUB131127 DDV131127:DDX131127 DNR131127:DNT131127 DXN131127:DXP131127 EHJ131127:EHL131127 ERF131127:ERH131127 FBB131127:FBD131127 FKX131127:FKZ131127 FUT131127:FUV131127 GEP131127:GER131127 GOL131127:GON131127 GYH131127:GYJ131127 HID131127:HIF131127 HRZ131127:HSB131127 IBV131127:IBX131127 ILR131127:ILT131127 IVN131127:IVP131127 JFJ131127:JFL131127 JPF131127:JPH131127 JZB131127:JZD131127 KIX131127:KIZ131127 KST131127:KSV131127 LCP131127:LCR131127 LML131127:LMN131127 LWH131127:LWJ131127 MGD131127:MGF131127 MPZ131127:MQB131127 MZV131127:MZX131127 NJR131127:NJT131127 NTN131127:NTP131127 ODJ131127:ODL131127 ONF131127:ONH131127 OXB131127:OXD131127 PGX131127:PGZ131127 PQT131127:PQV131127 QAP131127:QAR131127 QKL131127:QKN131127 QUH131127:QUJ131127 RED131127:REF131127 RNZ131127:ROB131127 RXV131127:RXX131127 SHR131127:SHT131127 SRN131127:SRP131127 TBJ131127:TBL131127 TLF131127:TLH131127 TVB131127:TVD131127 UEX131127:UEZ131127 UOT131127:UOV131127 UYP131127:UYR131127 VIL131127:VIN131127 VSH131127:VSJ131127 WCD131127:WCF131127 WLZ131127:WMB131127 WVV131127:WVX131127 N196663:P196663 JJ196663:JL196663 TF196663:TH196663 ADB196663:ADD196663 AMX196663:AMZ196663 AWT196663:AWV196663 BGP196663:BGR196663 BQL196663:BQN196663 CAH196663:CAJ196663 CKD196663:CKF196663 CTZ196663:CUB196663 DDV196663:DDX196663 DNR196663:DNT196663 DXN196663:DXP196663 EHJ196663:EHL196663 ERF196663:ERH196663 FBB196663:FBD196663 FKX196663:FKZ196663 FUT196663:FUV196663 GEP196663:GER196663 GOL196663:GON196663 GYH196663:GYJ196663 HID196663:HIF196663 HRZ196663:HSB196663 IBV196663:IBX196663 ILR196663:ILT196663 IVN196663:IVP196663 JFJ196663:JFL196663 JPF196663:JPH196663 JZB196663:JZD196663 KIX196663:KIZ196663 KST196663:KSV196663 LCP196663:LCR196663 LML196663:LMN196663 LWH196663:LWJ196663 MGD196663:MGF196663 MPZ196663:MQB196663 MZV196663:MZX196663 NJR196663:NJT196663 NTN196663:NTP196663 ODJ196663:ODL196663 ONF196663:ONH196663 OXB196663:OXD196663 PGX196663:PGZ196663 PQT196663:PQV196663 QAP196663:QAR196663 QKL196663:QKN196663 QUH196663:QUJ196663 RED196663:REF196663 RNZ196663:ROB196663 RXV196663:RXX196663 SHR196663:SHT196663 SRN196663:SRP196663 TBJ196663:TBL196663 TLF196663:TLH196663 TVB196663:TVD196663 UEX196663:UEZ196663 UOT196663:UOV196663 UYP196663:UYR196663 VIL196663:VIN196663 VSH196663:VSJ196663 WCD196663:WCF196663 WLZ196663:WMB196663 WVV196663:WVX196663 N262199:P262199 JJ262199:JL262199 TF262199:TH262199 ADB262199:ADD262199 AMX262199:AMZ262199 AWT262199:AWV262199 BGP262199:BGR262199 BQL262199:BQN262199 CAH262199:CAJ262199 CKD262199:CKF262199 CTZ262199:CUB262199 DDV262199:DDX262199 DNR262199:DNT262199 DXN262199:DXP262199 EHJ262199:EHL262199 ERF262199:ERH262199 FBB262199:FBD262199 FKX262199:FKZ262199 FUT262199:FUV262199 GEP262199:GER262199 GOL262199:GON262199 GYH262199:GYJ262199 HID262199:HIF262199 HRZ262199:HSB262199 IBV262199:IBX262199 ILR262199:ILT262199 IVN262199:IVP262199 JFJ262199:JFL262199 JPF262199:JPH262199 JZB262199:JZD262199 KIX262199:KIZ262199 KST262199:KSV262199 LCP262199:LCR262199 LML262199:LMN262199 LWH262199:LWJ262199 MGD262199:MGF262199 MPZ262199:MQB262199 MZV262199:MZX262199 NJR262199:NJT262199 NTN262199:NTP262199 ODJ262199:ODL262199 ONF262199:ONH262199 OXB262199:OXD262199 PGX262199:PGZ262199 PQT262199:PQV262199 QAP262199:QAR262199 QKL262199:QKN262199 QUH262199:QUJ262199 RED262199:REF262199 RNZ262199:ROB262199 RXV262199:RXX262199 SHR262199:SHT262199 SRN262199:SRP262199 TBJ262199:TBL262199 TLF262199:TLH262199 TVB262199:TVD262199 UEX262199:UEZ262199 UOT262199:UOV262199 UYP262199:UYR262199 VIL262199:VIN262199 VSH262199:VSJ262199 WCD262199:WCF262199 WLZ262199:WMB262199 WVV262199:WVX262199 N327735:P327735 JJ327735:JL327735 TF327735:TH327735 ADB327735:ADD327735 AMX327735:AMZ327735 AWT327735:AWV327735 BGP327735:BGR327735 BQL327735:BQN327735 CAH327735:CAJ327735 CKD327735:CKF327735 CTZ327735:CUB327735 DDV327735:DDX327735 DNR327735:DNT327735 DXN327735:DXP327735 EHJ327735:EHL327735 ERF327735:ERH327735 FBB327735:FBD327735 FKX327735:FKZ327735 FUT327735:FUV327735 GEP327735:GER327735 GOL327735:GON327735 GYH327735:GYJ327735 HID327735:HIF327735 HRZ327735:HSB327735 IBV327735:IBX327735 ILR327735:ILT327735 IVN327735:IVP327735 JFJ327735:JFL327735 JPF327735:JPH327735 JZB327735:JZD327735 KIX327735:KIZ327735 KST327735:KSV327735 LCP327735:LCR327735 LML327735:LMN327735 LWH327735:LWJ327735 MGD327735:MGF327735 MPZ327735:MQB327735 MZV327735:MZX327735 NJR327735:NJT327735 NTN327735:NTP327735 ODJ327735:ODL327735 ONF327735:ONH327735 OXB327735:OXD327735 PGX327735:PGZ327735 PQT327735:PQV327735 QAP327735:QAR327735 QKL327735:QKN327735 QUH327735:QUJ327735 RED327735:REF327735 RNZ327735:ROB327735 RXV327735:RXX327735 SHR327735:SHT327735 SRN327735:SRP327735 TBJ327735:TBL327735 TLF327735:TLH327735 TVB327735:TVD327735 UEX327735:UEZ327735 UOT327735:UOV327735 UYP327735:UYR327735 VIL327735:VIN327735 VSH327735:VSJ327735 WCD327735:WCF327735 WLZ327735:WMB327735 WVV327735:WVX327735 N393271:P393271 JJ393271:JL393271 TF393271:TH393271 ADB393271:ADD393271 AMX393271:AMZ393271 AWT393271:AWV393271 BGP393271:BGR393271 BQL393271:BQN393271 CAH393271:CAJ393271 CKD393271:CKF393271 CTZ393271:CUB393271 DDV393271:DDX393271 DNR393271:DNT393271 DXN393271:DXP393271 EHJ393271:EHL393271 ERF393271:ERH393271 FBB393271:FBD393271 FKX393271:FKZ393271 FUT393271:FUV393271 GEP393271:GER393271 GOL393271:GON393271 GYH393271:GYJ393271 HID393271:HIF393271 HRZ393271:HSB393271 IBV393271:IBX393271 ILR393271:ILT393271 IVN393271:IVP393271 JFJ393271:JFL393271 JPF393271:JPH393271 JZB393271:JZD393271 KIX393271:KIZ393271 KST393271:KSV393271 LCP393271:LCR393271 LML393271:LMN393271 LWH393271:LWJ393271 MGD393271:MGF393271 MPZ393271:MQB393271 MZV393271:MZX393271 NJR393271:NJT393271 NTN393271:NTP393271 ODJ393271:ODL393271 ONF393271:ONH393271 OXB393271:OXD393271 PGX393271:PGZ393271 PQT393271:PQV393271 QAP393271:QAR393271 QKL393271:QKN393271 QUH393271:QUJ393271 RED393271:REF393271 RNZ393271:ROB393271 RXV393271:RXX393271 SHR393271:SHT393271 SRN393271:SRP393271 TBJ393271:TBL393271 TLF393271:TLH393271 TVB393271:TVD393271 UEX393271:UEZ393271 UOT393271:UOV393271 UYP393271:UYR393271 VIL393271:VIN393271 VSH393271:VSJ393271 WCD393271:WCF393271 WLZ393271:WMB393271 WVV393271:WVX393271 N458807:P458807 JJ458807:JL458807 TF458807:TH458807 ADB458807:ADD458807 AMX458807:AMZ458807 AWT458807:AWV458807 BGP458807:BGR458807 BQL458807:BQN458807 CAH458807:CAJ458807 CKD458807:CKF458807 CTZ458807:CUB458807 DDV458807:DDX458807 DNR458807:DNT458807 DXN458807:DXP458807 EHJ458807:EHL458807 ERF458807:ERH458807 FBB458807:FBD458807 FKX458807:FKZ458807 FUT458807:FUV458807 GEP458807:GER458807 GOL458807:GON458807 GYH458807:GYJ458807 HID458807:HIF458807 HRZ458807:HSB458807 IBV458807:IBX458807 ILR458807:ILT458807 IVN458807:IVP458807 JFJ458807:JFL458807 JPF458807:JPH458807 JZB458807:JZD458807 KIX458807:KIZ458807 KST458807:KSV458807 LCP458807:LCR458807 LML458807:LMN458807 LWH458807:LWJ458807 MGD458807:MGF458807 MPZ458807:MQB458807 MZV458807:MZX458807 NJR458807:NJT458807 NTN458807:NTP458807 ODJ458807:ODL458807 ONF458807:ONH458807 OXB458807:OXD458807 PGX458807:PGZ458807 PQT458807:PQV458807 QAP458807:QAR458807 QKL458807:QKN458807 QUH458807:QUJ458807 RED458807:REF458807 RNZ458807:ROB458807 RXV458807:RXX458807 SHR458807:SHT458807 SRN458807:SRP458807 TBJ458807:TBL458807 TLF458807:TLH458807 TVB458807:TVD458807 UEX458807:UEZ458807 UOT458807:UOV458807 UYP458807:UYR458807 VIL458807:VIN458807 VSH458807:VSJ458807 WCD458807:WCF458807 WLZ458807:WMB458807 WVV458807:WVX458807 N524343:P524343 JJ524343:JL524343 TF524343:TH524343 ADB524343:ADD524343 AMX524343:AMZ524343 AWT524343:AWV524343 BGP524343:BGR524343 BQL524343:BQN524343 CAH524343:CAJ524343 CKD524343:CKF524343 CTZ524343:CUB524343 DDV524343:DDX524343 DNR524343:DNT524343 DXN524343:DXP524343 EHJ524343:EHL524343 ERF524343:ERH524343 FBB524343:FBD524343 FKX524343:FKZ524343 FUT524343:FUV524343 GEP524343:GER524343 GOL524343:GON524343 GYH524343:GYJ524343 HID524343:HIF524343 HRZ524343:HSB524343 IBV524343:IBX524343 ILR524343:ILT524343 IVN524343:IVP524343 JFJ524343:JFL524343 JPF524343:JPH524343 JZB524343:JZD524343 KIX524343:KIZ524343 KST524343:KSV524343 LCP524343:LCR524343 LML524343:LMN524343 LWH524343:LWJ524343 MGD524343:MGF524343 MPZ524343:MQB524343 MZV524343:MZX524343 NJR524343:NJT524343 NTN524343:NTP524343 ODJ524343:ODL524343 ONF524343:ONH524343 OXB524343:OXD524343 PGX524343:PGZ524343 PQT524343:PQV524343 QAP524343:QAR524343 QKL524343:QKN524343 QUH524343:QUJ524343 RED524343:REF524343 RNZ524343:ROB524343 RXV524343:RXX524343 SHR524343:SHT524343 SRN524343:SRP524343 TBJ524343:TBL524343 TLF524343:TLH524343 TVB524343:TVD524343 UEX524343:UEZ524343 UOT524343:UOV524343 UYP524343:UYR524343 VIL524343:VIN524343 VSH524343:VSJ524343 WCD524343:WCF524343 WLZ524343:WMB524343 WVV524343:WVX524343 N589879:P589879 JJ589879:JL589879 TF589879:TH589879 ADB589879:ADD589879 AMX589879:AMZ589879 AWT589879:AWV589879 BGP589879:BGR589879 BQL589879:BQN589879 CAH589879:CAJ589879 CKD589879:CKF589879 CTZ589879:CUB589879 DDV589879:DDX589879 DNR589879:DNT589879 DXN589879:DXP589879 EHJ589879:EHL589879 ERF589879:ERH589879 FBB589879:FBD589879 FKX589879:FKZ589879 FUT589879:FUV589879 GEP589879:GER589879 GOL589879:GON589879 GYH589879:GYJ589879 HID589879:HIF589879 HRZ589879:HSB589879 IBV589879:IBX589879 ILR589879:ILT589879 IVN589879:IVP589879 JFJ589879:JFL589879 JPF589879:JPH589879 JZB589879:JZD589879 KIX589879:KIZ589879 KST589879:KSV589879 LCP589879:LCR589879 LML589879:LMN589879 LWH589879:LWJ589879 MGD589879:MGF589879 MPZ589879:MQB589879 MZV589879:MZX589879 NJR589879:NJT589879 NTN589879:NTP589879 ODJ589879:ODL589879 ONF589879:ONH589879 OXB589879:OXD589879 PGX589879:PGZ589879 PQT589879:PQV589879 QAP589879:QAR589879 QKL589879:QKN589879 QUH589879:QUJ589879 RED589879:REF589879 RNZ589879:ROB589879 RXV589879:RXX589879 SHR589879:SHT589879 SRN589879:SRP589879 TBJ589879:TBL589879 TLF589879:TLH589879 TVB589879:TVD589879 UEX589879:UEZ589879 UOT589879:UOV589879 UYP589879:UYR589879 VIL589879:VIN589879 VSH589879:VSJ589879 WCD589879:WCF589879 WLZ589879:WMB589879 WVV589879:WVX589879 N655415:P655415 JJ655415:JL655415 TF655415:TH655415 ADB655415:ADD655415 AMX655415:AMZ655415 AWT655415:AWV655415 BGP655415:BGR655415 BQL655415:BQN655415 CAH655415:CAJ655415 CKD655415:CKF655415 CTZ655415:CUB655415 DDV655415:DDX655415 DNR655415:DNT655415 DXN655415:DXP655415 EHJ655415:EHL655415 ERF655415:ERH655415 FBB655415:FBD655415 FKX655415:FKZ655415 FUT655415:FUV655415 GEP655415:GER655415 GOL655415:GON655415 GYH655415:GYJ655415 HID655415:HIF655415 HRZ655415:HSB655415 IBV655415:IBX655415 ILR655415:ILT655415 IVN655415:IVP655415 JFJ655415:JFL655415 JPF655415:JPH655415 JZB655415:JZD655415 KIX655415:KIZ655415 KST655415:KSV655415 LCP655415:LCR655415 LML655415:LMN655415 LWH655415:LWJ655415 MGD655415:MGF655415 MPZ655415:MQB655415 MZV655415:MZX655415 NJR655415:NJT655415 NTN655415:NTP655415 ODJ655415:ODL655415 ONF655415:ONH655415 OXB655415:OXD655415 PGX655415:PGZ655415 PQT655415:PQV655415 QAP655415:QAR655415 QKL655415:QKN655415 QUH655415:QUJ655415 RED655415:REF655415 RNZ655415:ROB655415 RXV655415:RXX655415 SHR655415:SHT655415 SRN655415:SRP655415 TBJ655415:TBL655415 TLF655415:TLH655415 TVB655415:TVD655415 UEX655415:UEZ655415 UOT655415:UOV655415 UYP655415:UYR655415 VIL655415:VIN655415 VSH655415:VSJ655415 WCD655415:WCF655415 WLZ655415:WMB655415 WVV655415:WVX655415 N720951:P720951 JJ720951:JL720951 TF720951:TH720951 ADB720951:ADD720951 AMX720951:AMZ720951 AWT720951:AWV720951 BGP720951:BGR720951 BQL720951:BQN720951 CAH720951:CAJ720951 CKD720951:CKF720951 CTZ720951:CUB720951 DDV720951:DDX720951 DNR720951:DNT720951 DXN720951:DXP720951 EHJ720951:EHL720951 ERF720951:ERH720951 FBB720951:FBD720951 FKX720951:FKZ720951 FUT720951:FUV720951 GEP720951:GER720951 GOL720951:GON720951 GYH720951:GYJ720951 HID720951:HIF720951 HRZ720951:HSB720951 IBV720951:IBX720951 ILR720951:ILT720951 IVN720951:IVP720951 JFJ720951:JFL720951 JPF720951:JPH720951 JZB720951:JZD720951 KIX720951:KIZ720951 KST720951:KSV720951 LCP720951:LCR720951 LML720951:LMN720951 LWH720951:LWJ720951 MGD720951:MGF720951 MPZ720951:MQB720951 MZV720951:MZX720951 NJR720951:NJT720951 NTN720951:NTP720951 ODJ720951:ODL720951 ONF720951:ONH720951 OXB720951:OXD720951 PGX720951:PGZ720951 PQT720951:PQV720951 QAP720951:QAR720951 QKL720951:QKN720951 QUH720951:QUJ720951 RED720951:REF720951 RNZ720951:ROB720951 RXV720951:RXX720951 SHR720951:SHT720951 SRN720951:SRP720951 TBJ720951:TBL720951 TLF720951:TLH720951 TVB720951:TVD720951 UEX720951:UEZ720951 UOT720951:UOV720951 UYP720951:UYR720951 VIL720951:VIN720951 VSH720951:VSJ720951 WCD720951:WCF720951 WLZ720951:WMB720951 WVV720951:WVX720951 N786487:P786487 JJ786487:JL786487 TF786487:TH786487 ADB786487:ADD786487 AMX786487:AMZ786487 AWT786487:AWV786487 BGP786487:BGR786487 BQL786487:BQN786487 CAH786487:CAJ786487 CKD786487:CKF786487 CTZ786487:CUB786487 DDV786487:DDX786487 DNR786487:DNT786487 DXN786487:DXP786487 EHJ786487:EHL786487 ERF786487:ERH786487 FBB786487:FBD786487 FKX786487:FKZ786487 FUT786487:FUV786487 GEP786487:GER786487 GOL786487:GON786487 GYH786487:GYJ786487 HID786487:HIF786487 HRZ786487:HSB786487 IBV786487:IBX786487 ILR786487:ILT786487 IVN786487:IVP786487 JFJ786487:JFL786487 JPF786487:JPH786487 JZB786487:JZD786487 KIX786487:KIZ786487 KST786487:KSV786487 LCP786487:LCR786487 LML786487:LMN786487 LWH786487:LWJ786487 MGD786487:MGF786487 MPZ786487:MQB786487 MZV786487:MZX786487 NJR786487:NJT786487 NTN786487:NTP786487 ODJ786487:ODL786487 ONF786487:ONH786487 OXB786487:OXD786487 PGX786487:PGZ786487 PQT786487:PQV786487 QAP786487:QAR786487 QKL786487:QKN786487 QUH786487:QUJ786487 RED786487:REF786487 RNZ786487:ROB786487 RXV786487:RXX786487 SHR786487:SHT786487 SRN786487:SRP786487 TBJ786487:TBL786487 TLF786487:TLH786487 TVB786487:TVD786487 UEX786487:UEZ786487 UOT786487:UOV786487 UYP786487:UYR786487 VIL786487:VIN786487 VSH786487:VSJ786487 WCD786487:WCF786487 WLZ786487:WMB786487 WVV786487:WVX786487 N852023:P852023 JJ852023:JL852023 TF852023:TH852023 ADB852023:ADD852023 AMX852023:AMZ852023 AWT852023:AWV852023 BGP852023:BGR852023 BQL852023:BQN852023 CAH852023:CAJ852023 CKD852023:CKF852023 CTZ852023:CUB852023 DDV852023:DDX852023 DNR852023:DNT852023 DXN852023:DXP852023 EHJ852023:EHL852023 ERF852023:ERH852023 FBB852023:FBD852023 FKX852023:FKZ852023 FUT852023:FUV852023 GEP852023:GER852023 GOL852023:GON852023 GYH852023:GYJ852023 HID852023:HIF852023 HRZ852023:HSB852023 IBV852023:IBX852023 ILR852023:ILT852023 IVN852023:IVP852023 JFJ852023:JFL852023 JPF852023:JPH852023 JZB852023:JZD852023 KIX852023:KIZ852023 KST852023:KSV852023 LCP852023:LCR852023 LML852023:LMN852023 LWH852023:LWJ852023 MGD852023:MGF852023 MPZ852023:MQB852023 MZV852023:MZX852023 NJR852023:NJT852023 NTN852023:NTP852023 ODJ852023:ODL852023 ONF852023:ONH852023 OXB852023:OXD852023 PGX852023:PGZ852023 PQT852023:PQV852023 QAP852023:QAR852023 QKL852023:QKN852023 QUH852023:QUJ852023 RED852023:REF852023 RNZ852023:ROB852023 RXV852023:RXX852023 SHR852023:SHT852023 SRN852023:SRP852023 TBJ852023:TBL852023 TLF852023:TLH852023 TVB852023:TVD852023 UEX852023:UEZ852023 UOT852023:UOV852023 UYP852023:UYR852023 VIL852023:VIN852023 VSH852023:VSJ852023 WCD852023:WCF852023 WLZ852023:WMB852023 WVV852023:WVX852023 N917559:P917559 JJ917559:JL917559 TF917559:TH917559 ADB917559:ADD917559 AMX917559:AMZ917559 AWT917559:AWV917559 BGP917559:BGR917559 BQL917559:BQN917559 CAH917559:CAJ917559 CKD917559:CKF917559 CTZ917559:CUB917559 DDV917559:DDX917559 DNR917559:DNT917559 DXN917559:DXP917559 EHJ917559:EHL917559 ERF917559:ERH917559 FBB917559:FBD917559 FKX917559:FKZ917559 FUT917559:FUV917559 GEP917559:GER917559 GOL917559:GON917559 GYH917559:GYJ917559 HID917559:HIF917559 HRZ917559:HSB917559 IBV917559:IBX917559 ILR917559:ILT917559 IVN917559:IVP917559 JFJ917559:JFL917559 JPF917559:JPH917559 JZB917559:JZD917559 KIX917559:KIZ917559 KST917559:KSV917559 LCP917559:LCR917559 LML917559:LMN917559 LWH917559:LWJ917559 MGD917559:MGF917559 MPZ917559:MQB917559 MZV917559:MZX917559 NJR917559:NJT917559 NTN917559:NTP917559 ODJ917559:ODL917559 ONF917559:ONH917559 OXB917559:OXD917559 PGX917559:PGZ917559 PQT917559:PQV917559 QAP917559:QAR917559 QKL917559:QKN917559 QUH917559:QUJ917559 RED917559:REF917559 RNZ917559:ROB917559 RXV917559:RXX917559 SHR917559:SHT917559 SRN917559:SRP917559 TBJ917559:TBL917559 TLF917559:TLH917559 TVB917559:TVD917559 UEX917559:UEZ917559 UOT917559:UOV917559 UYP917559:UYR917559 VIL917559:VIN917559 VSH917559:VSJ917559 WCD917559:WCF917559 WLZ917559:WMB917559 WVV917559:WVX917559 N983095:P983095 JJ983095:JL983095 TF983095:TH983095 ADB983095:ADD983095 AMX983095:AMZ983095 AWT983095:AWV983095 BGP983095:BGR983095 BQL983095:BQN983095 CAH983095:CAJ983095 CKD983095:CKF983095 CTZ983095:CUB983095 DDV983095:DDX983095 DNR983095:DNT983095 DXN983095:DXP983095 EHJ983095:EHL983095 ERF983095:ERH983095 FBB983095:FBD983095 FKX983095:FKZ983095 FUT983095:FUV983095 GEP983095:GER983095 GOL983095:GON983095 GYH983095:GYJ983095 HID983095:HIF983095 HRZ983095:HSB983095 IBV983095:IBX983095 ILR983095:ILT983095 IVN983095:IVP983095 JFJ983095:JFL983095 JPF983095:JPH983095 JZB983095:JZD983095 KIX983095:KIZ983095 KST983095:KSV983095 LCP983095:LCR983095 LML983095:LMN983095 LWH983095:LWJ983095 MGD983095:MGF983095 MPZ983095:MQB983095 MZV983095:MZX983095 NJR983095:NJT983095 NTN983095:NTP983095 ODJ983095:ODL983095 ONF983095:ONH983095 OXB983095:OXD983095 PGX983095:PGZ983095 PQT983095:PQV983095 QAP983095:QAR983095 QKL983095:QKN983095 QUH983095:QUJ983095 RED983095:REF983095 RNZ983095:ROB983095 RXV983095:RXX983095 SHR983095:SHT983095 SRN983095:SRP983095 TBJ983095:TBL983095 TLF983095:TLH983095 TVB983095:TVD983095 UEX983095:UEZ983095 UOT983095:UOV983095 UYP983095:UYR983095 VIL983095:VIN983095 VSH983095:VSJ983095 WCD983095:WCF983095 WLZ983095:WMB983095 WVV983095:WVX983095 G57:AA58 JC57:JW58 SY57:TS58 ACU57:ADO58 AMQ57:ANK58 AWM57:AXG58 BGI57:BHC58 BQE57:BQY58 CAA57:CAU58 CJW57:CKQ58 CTS57:CUM58 DDO57:DEI58 DNK57:DOE58 DXG57:DYA58 EHC57:EHW58 EQY57:ERS58 FAU57:FBO58 FKQ57:FLK58 FUM57:FVG58 GEI57:GFC58 GOE57:GOY58 GYA57:GYU58 HHW57:HIQ58 HRS57:HSM58 IBO57:ICI58 ILK57:IME58 IVG57:IWA58 JFC57:JFW58 JOY57:JPS58 JYU57:JZO58 KIQ57:KJK58 KSM57:KTG58 LCI57:LDC58 LME57:LMY58 LWA57:LWU58 MFW57:MGQ58 MPS57:MQM58 MZO57:NAI58 NJK57:NKE58 NTG57:NUA58 ODC57:ODW58 OMY57:ONS58 OWU57:OXO58 PGQ57:PHK58 PQM57:PRG58 QAI57:QBC58 QKE57:QKY58 QUA57:QUU58 RDW57:REQ58 RNS57:ROM58 RXO57:RYI58 SHK57:SIE58 SRG57:SSA58 TBC57:TBW58 TKY57:TLS58 TUU57:TVO58 UEQ57:UFK58 UOM57:UPG58 UYI57:UZC58 VIE57:VIY58 VSA57:VSU58 WBW57:WCQ58 WLS57:WMM58 WVO57:WWI58 G65593:AA65594 JC65593:JW65594 SY65593:TS65594 ACU65593:ADO65594 AMQ65593:ANK65594 AWM65593:AXG65594 BGI65593:BHC65594 BQE65593:BQY65594 CAA65593:CAU65594 CJW65593:CKQ65594 CTS65593:CUM65594 DDO65593:DEI65594 DNK65593:DOE65594 DXG65593:DYA65594 EHC65593:EHW65594 EQY65593:ERS65594 FAU65593:FBO65594 FKQ65593:FLK65594 FUM65593:FVG65594 GEI65593:GFC65594 GOE65593:GOY65594 GYA65593:GYU65594 HHW65593:HIQ65594 HRS65593:HSM65594 IBO65593:ICI65594 ILK65593:IME65594 IVG65593:IWA65594 JFC65593:JFW65594 JOY65593:JPS65594 JYU65593:JZO65594 KIQ65593:KJK65594 KSM65593:KTG65594 LCI65593:LDC65594 LME65593:LMY65594 LWA65593:LWU65594 MFW65593:MGQ65594 MPS65593:MQM65594 MZO65593:NAI65594 NJK65593:NKE65594 NTG65593:NUA65594 ODC65593:ODW65594 OMY65593:ONS65594 OWU65593:OXO65594 PGQ65593:PHK65594 PQM65593:PRG65594 QAI65593:QBC65594 QKE65593:QKY65594 QUA65593:QUU65594 RDW65593:REQ65594 RNS65593:ROM65594 RXO65593:RYI65594 SHK65593:SIE65594 SRG65593:SSA65594 TBC65593:TBW65594 TKY65593:TLS65594 TUU65593:TVO65594 UEQ65593:UFK65594 UOM65593:UPG65594 UYI65593:UZC65594 VIE65593:VIY65594 VSA65593:VSU65594 WBW65593:WCQ65594 WLS65593:WMM65594 WVO65593:WWI65594 G131129:AA131130 JC131129:JW131130 SY131129:TS131130 ACU131129:ADO131130 AMQ131129:ANK131130 AWM131129:AXG131130 BGI131129:BHC131130 BQE131129:BQY131130 CAA131129:CAU131130 CJW131129:CKQ131130 CTS131129:CUM131130 DDO131129:DEI131130 DNK131129:DOE131130 DXG131129:DYA131130 EHC131129:EHW131130 EQY131129:ERS131130 FAU131129:FBO131130 FKQ131129:FLK131130 FUM131129:FVG131130 GEI131129:GFC131130 GOE131129:GOY131130 GYA131129:GYU131130 HHW131129:HIQ131130 HRS131129:HSM131130 IBO131129:ICI131130 ILK131129:IME131130 IVG131129:IWA131130 JFC131129:JFW131130 JOY131129:JPS131130 JYU131129:JZO131130 KIQ131129:KJK131130 KSM131129:KTG131130 LCI131129:LDC131130 LME131129:LMY131130 LWA131129:LWU131130 MFW131129:MGQ131130 MPS131129:MQM131130 MZO131129:NAI131130 NJK131129:NKE131130 NTG131129:NUA131130 ODC131129:ODW131130 OMY131129:ONS131130 OWU131129:OXO131130 PGQ131129:PHK131130 PQM131129:PRG131130 QAI131129:QBC131130 QKE131129:QKY131130 QUA131129:QUU131130 RDW131129:REQ131130 RNS131129:ROM131130 RXO131129:RYI131130 SHK131129:SIE131130 SRG131129:SSA131130 TBC131129:TBW131130 TKY131129:TLS131130 TUU131129:TVO131130 UEQ131129:UFK131130 UOM131129:UPG131130 UYI131129:UZC131130 VIE131129:VIY131130 VSA131129:VSU131130 WBW131129:WCQ131130 WLS131129:WMM131130 WVO131129:WWI131130 G196665:AA196666 JC196665:JW196666 SY196665:TS196666 ACU196665:ADO196666 AMQ196665:ANK196666 AWM196665:AXG196666 BGI196665:BHC196666 BQE196665:BQY196666 CAA196665:CAU196666 CJW196665:CKQ196666 CTS196665:CUM196666 DDO196665:DEI196666 DNK196665:DOE196666 DXG196665:DYA196666 EHC196665:EHW196666 EQY196665:ERS196666 FAU196665:FBO196666 FKQ196665:FLK196666 FUM196665:FVG196666 GEI196665:GFC196666 GOE196665:GOY196666 GYA196665:GYU196666 HHW196665:HIQ196666 HRS196665:HSM196666 IBO196665:ICI196666 ILK196665:IME196666 IVG196665:IWA196666 JFC196665:JFW196666 JOY196665:JPS196666 JYU196665:JZO196666 KIQ196665:KJK196666 KSM196665:KTG196666 LCI196665:LDC196666 LME196665:LMY196666 LWA196665:LWU196666 MFW196665:MGQ196666 MPS196665:MQM196666 MZO196665:NAI196666 NJK196665:NKE196666 NTG196665:NUA196666 ODC196665:ODW196666 OMY196665:ONS196666 OWU196665:OXO196666 PGQ196665:PHK196666 PQM196665:PRG196666 QAI196665:QBC196666 QKE196665:QKY196666 QUA196665:QUU196666 RDW196665:REQ196666 RNS196665:ROM196666 RXO196665:RYI196666 SHK196665:SIE196666 SRG196665:SSA196666 TBC196665:TBW196666 TKY196665:TLS196666 TUU196665:TVO196666 UEQ196665:UFK196666 UOM196665:UPG196666 UYI196665:UZC196666 VIE196665:VIY196666 VSA196665:VSU196666 WBW196665:WCQ196666 WLS196665:WMM196666 WVO196665:WWI196666 G262201:AA262202 JC262201:JW262202 SY262201:TS262202 ACU262201:ADO262202 AMQ262201:ANK262202 AWM262201:AXG262202 BGI262201:BHC262202 BQE262201:BQY262202 CAA262201:CAU262202 CJW262201:CKQ262202 CTS262201:CUM262202 DDO262201:DEI262202 DNK262201:DOE262202 DXG262201:DYA262202 EHC262201:EHW262202 EQY262201:ERS262202 FAU262201:FBO262202 FKQ262201:FLK262202 FUM262201:FVG262202 GEI262201:GFC262202 GOE262201:GOY262202 GYA262201:GYU262202 HHW262201:HIQ262202 HRS262201:HSM262202 IBO262201:ICI262202 ILK262201:IME262202 IVG262201:IWA262202 JFC262201:JFW262202 JOY262201:JPS262202 JYU262201:JZO262202 KIQ262201:KJK262202 KSM262201:KTG262202 LCI262201:LDC262202 LME262201:LMY262202 LWA262201:LWU262202 MFW262201:MGQ262202 MPS262201:MQM262202 MZO262201:NAI262202 NJK262201:NKE262202 NTG262201:NUA262202 ODC262201:ODW262202 OMY262201:ONS262202 OWU262201:OXO262202 PGQ262201:PHK262202 PQM262201:PRG262202 QAI262201:QBC262202 QKE262201:QKY262202 QUA262201:QUU262202 RDW262201:REQ262202 RNS262201:ROM262202 RXO262201:RYI262202 SHK262201:SIE262202 SRG262201:SSA262202 TBC262201:TBW262202 TKY262201:TLS262202 TUU262201:TVO262202 UEQ262201:UFK262202 UOM262201:UPG262202 UYI262201:UZC262202 VIE262201:VIY262202 VSA262201:VSU262202 WBW262201:WCQ262202 WLS262201:WMM262202 WVO262201:WWI262202 G327737:AA327738 JC327737:JW327738 SY327737:TS327738 ACU327737:ADO327738 AMQ327737:ANK327738 AWM327737:AXG327738 BGI327737:BHC327738 BQE327737:BQY327738 CAA327737:CAU327738 CJW327737:CKQ327738 CTS327737:CUM327738 DDO327737:DEI327738 DNK327737:DOE327738 DXG327737:DYA327738 EHC327737:EHW327738 EQY327737:ERS327738 FAU327737:FBO327738 FKQ327737:FLK327738 FUM327737:FVG327738 GEI327737:GFC327738 GOE327737:GOY327738 GYA327737:GYU327738 HHW327737:HIQ327738 HRS327737:HSM327738 IBO327737:ICI327738 ILK327737:IME327738 IVG327737:IWA327738 JFC327737:JFW327738 JOY327737:JPS327738 JYU327737:JZO327738 KIQ327737:KJK327738 KSM327737:KTG327738 LCI327737:LDC327738 LME327737:LMY327738 LWA327737:LWU327738 MFW327737:MGQ327738 MPS327737:MQM327738 MZO327737:NAI327738 NJK327737:NKE327738 NTG327737:NUA327738 ODC327737:ODW327738 OMY327737:ONS327738 OWU327737:OXO327738 PGQ327737:PHK327738 PQM327737:PRG327738 QAI327737:QBC327738 QKE327737:QKY327738 QUA327737:QUU327738 RDW327737:REQ327738 RNS327737:ROM327738 RXO327737:RYI327738 SHK327737:SIE327738 SRG327737:SSA327738 TBC327737:TBW327738 TKY327737:TLS327738 TUU327737:TVO327738 UEQ327737:UFK327738 UOM327737:UPG327738 UYI327737:UZC327738 VIE327737:VIY327738 VSA327737:VSU327738 WBW327737:WCQ327738 WLS327737:WMM327738 WVO327737:WWI327738 G393273:AA393274 JC393273:JW393274 SY393273:TS393274 ACU393273:ADO393274 AMQ393273:ANK393274 AWM393273:AXG393274 BGI393273:BHC393274 BQE393273:BQY393274 CAA393273:CAU393274 CJW393273:CKQ393274 CTS393273:CUM393274 DDO393273:DEI393274 DNK393273:DOE393274 DXG393273:DYA393274 EHC393273:EHW393274 EQY393273:ERS393274 FAU393273:FBO393274 FKQ393273:FLK393274 FUM393273:FVG393274 GEI393273:GFC393274 GOE393273:GOY393274 GYA393273:GYU393274 HHW393273:HIQ393274 HRS393273:HSM393274 IBO393273:ICI393274 ILK393273:IME393274 IVG393273:IWA393274 JFC393273:JFW393274 JOY393273:JPS393274 JYU393273:JZO393274 KIQ393273:KJK393274 KSM393273:KTG393274 LCI393273:LDC393274 LME393273:LMY393274 LWA393273:LWU393274 MFW393273:MGQ393274 MPS393273:MQM393274 MZO393273:NAI393274 NJK393273:NKE393274 NTG393273:NUA393274 ODC393273:ODW393274 OMY393273:ONS393274 OWU393273:OXO393274 PGQ393273:PHK393274 PQM393273:PRG393274 QAI393273:QBC393274 QKE393273:QKY393274 QUA393273:QUU393274 RDW393273:REQ393274 RNS393273:ROM393274 RXO393273:RYI393274 SHK393273:SIE393274 SRG393273:SSA393274 TBC393273:TBW393274 TKY393273:TLS393274 TUU393273:TVO393274 UEQ393273:UFK393274 UOM393273:UPG393274 UYI393273:UZC393274 VIE393273:VIY393274 VSA393273:VSU393274 WBW393273:WCQ393274 WLS393273:WMM393274 WVO393273:WWI393274 G458809:AA458810 JC458809:JW458810 SY458809:TS458810 ACU458809:ADO458810 AMQ458809:ANK458810 AWM458809:AXG458810 BGI458809:BHC458810 BQE458809:BQY458810 CAA458809:CAU458810 CJW458809:CKQ458810 CTS458809:CUM458810 DDO458809:DEI458810 DNK458809:DOE458810 DXG458809:DYA458810 EHC458809:EHW458810 EQY458809:ERS458810 FAU458809:FBO458810 FKQ458809:FLK458810 FUM458809:FVG458810 GEI458809:GFC458810 GOE458809:GOY458810 GYA458809:GYU458810 HHW458809:HIQ458810 HRS458809:HSM458810 IBO458809:ICI458810 ILK458809:IME458810 IVG458809:IWA458810 JFC458809:JFW458810 JOY458809:JPS458810 JYU458809:JZO458810 KIQ458809:KJK458810 KSM458809:KTG458810 LCI458809:LDC458810 LME458809:LMY458810 LWA458809:LWU458810 MFW458809:MGQ458810 MPS458809:MQM458810 MZO458809:NAI458810 NJK458809:NKE458810 NTG458809:NUA458810 ODC458809:ODW458810 OMY458809:ONS458810 OWU458809:OXO458810 PGQ458809:PHK458810 PQM458809:PRG458810 QAI458809:QBC458810 QKE458809:QKY458810 QUA458809:QUU458810 RDW458809:REQ458810 RNS458809:ROM458810 RXO458809:RYI458810 SHK458809:SIE458810 SRG458809:SSA458810 TBC458809:TBW458810 TKY458809:TLS458810 TUU458809:TVO458810 UEQ458809:UFK458810 UOM458809:UPG458810 UYI458809:UZC458810 VIE458809:VIY458810 VSA458809:VSU458810 WBW458809:WCQ458810 WLS458809:WMM458810 WVO458809:WWI458810 G524345:AA524346 JC524345:JW524346 SY524345:TS524346 ACU524345:ADO524346 AMQ524345:ANK524346 AWM524345:AXG524346 BGI524345:BHC524346 BQE524345:BQY524346 CAA524345:CAU524346 CJW524345:CKQ524346 CTS524345:CUM524346 DDO524345:DEI524346 DNK524345:DOE524346 DXG524345:DYA524346 EHC524345:EHW524346 EQY524345:ERS524346 FAU524345:FBO524346 FKQ524345:FLK524346 FUM524345:FVG524346 GEI524345:GFC524346 GOE524345:GOY524346 GYA524345:GYU524346 HHW524345:HIQ524346 HRS524345:HSM524346 IBO524345:ICI524346 ILK524345:IME524346 IVG524345:IWA524346 JFC524345:JFW524346 JOY524345:JPS524346 JYU524345:JZO524346 KIQ524345:KJK524346 KSM524345:KTG524346 LCI524345:LDC524346 LME524345:LMY524346 LWA524345:LWU524346 MFW524345:MGQ524346 MPS524345:MQM524346 MZO524345:NAI524346 NJK524345:NKE524346 NTG524345:NUA524346 ODC524345:ODW524346 OMY524345:ONS524346 OWU524345:OXO524346 PGQ524345:PHK524346 PQM524345:PRG524346 QAI524345:QBC524346 QKE524345:QKY524346 QUA524345:QUU524346 RDW524345:REQ524346 RNS524345:ROM524346 RXO524345:RYI524346 SHK524345:SIE524346 SRG524345:SSA524346 TBC524345:TBW524346 TKY524345:TLS524346 TUU524345:TVO524346 UEQ524345:UFK524346 UOM524345:UPG524346 UYI524345:UZC524346 VIE524345:VIY524346 VSA524345:VSU524346 WBW524345:WCQ524346 WLS524345:WMM524346 WVO524345:WWI524346 G589881:AA589882 JC589881:JW589882 SY589881:TS589882 ACU589881:ADO589882 AMQ589881:ANK589882 AWM589881:AXG589882 BGI589881:BHC589882 BQE589881:BQY589882 CAA589881:CAU589882 CJW589881:CKQ589882 CTS589881:CUM589882 DDO589881:DEI589882 DNK589881:DOE589882 DXG589881:DYA589882 EHC589881:EHW589882 EQY589881:ERS589882 FAU589881:FBO589882 FKQ589881:FLK589882 FUM589881:FVG589882 GEI589881:GFC589882 GOE589881:GOY589882 GYA589881:GYU589882 HHW589881:HIQ589882 HRS589881:HSM589882 IBO589881:ICI589882 ILK589881:IME589882 IVG589881:IWA589882 JFC589881:JFW589882 JOY589881:JPS589882 JYU589881:JZO589882 KIQ589881:KJK589882 KSM589881:KTG589882 LCI589881:LDC589882 LME589881:LMY589882 LWA589881:LWU589882 MFW589881:MGQ589882 MPS589881:MQM589882 MZO589881:NAI589882 NJK589881:NKE589882 NTG589881:NUA589882 ODC589881:ODW589882 OMY589881:ONS589882 OWU589881:OXO589882 PGQ589881:PHK589882 PQM589881:PRG589882 QAI589881:QBC589882 QKE589881:QKY589882 QUA589881:QUU589882 RDW589881:REQ589882 RNS589881:ROM589882 RXO589881:RYI589882 SHK589881:SIE589882 SRG589881:SSA589882 TBC589881:TBW589882 TKY589881:TLS589882 TUU589881:TVO589882 UEQ589881:UFK589882 UOM589881:UPG589882 UYI589881:UZC589882 VIE589881:VIY589882 VSA589881:VSU589882 WBW589881:WCQ589882 WLS589881:WMM589882 WVO589881:WWI589882 G655417:AA655418 JC655417:JW655418 SY655417:TS655418 ACU655417:ADO655418 AMQ655417:ANK655418 AWM655417:AXG655418 BGI655417:BHC655418 BQE655417:BQY655418 CAA655417:CAU655418 CJW655417:CKQ655418 CTS655417:CUM655418 DDO655417:DEI655418 DNK655417:DOE655418 DXG655417:DYA655418 EHC655417:EHW655418 EQY655417:ERS655418 FAU655417:FBO655418 FKQ655417:FLK655418 FUM655417:FVG655418 GEI655417:GFC655418 GOE655417:GOY655418 GYA655417:GYU655418 HHW655417:HIQ655418 HRS655417:HSM655418 IBO655417:ICI655418 ILK655417:IME655418 IVG655417:IWA655418 JFC655417:JFW655418 JOY655417:JPS655418 JYU655417:JZO655418 KIQ655417:KJK655418 KSM655417:KTG655418 LCI655417:LDC655418 LME655417:LMY655418 LWA655417:LWU655418 MFW655417:MGQ655418 MPS655417:MQM655418 MZO655417:NAI655418 NJK655417:NKE655418 NTG655417:NUA655418 ODC655417:ODW655418 OMY655417:ONS655418 OWU655417:OXO655418 PGQ655417:PHK655418 PQM655417:PRG655418 QAI655417:QBC655418 QKE655417:QKY655418 QUA655417:QUU655418 RDW655417:REQ655418 RNS655417:ROM655418 RXO655417:RYI655418 SHK655417:SIE655418 SRG655417:SSA655418 TBC655417:TBW655418 TKY655417:TLS655418 TUU655417:TVO655418 UEQ655417:UFK655418 UOM655417:UPG655418 UYI655417:UZC655418 VIE655417:VIY655418 VSA655417:VSU655418 WBW655417:WCQ655418 WLS655417:WMM655418 WVO655417:WWI655418 G720953:AA720954 JC720953:JW720954 SY720953:TS720954 ACU720953:ADO720954 AMQ720953:ANK720954 AWM720953:AXG720954 BGI720953:BHC720954 BQE720953:BQY720954 CAA720953:CAU720954 CJW720953:CKQ720954 CTS720953:CUM720954 DDO720953:DEI720954 DNK720953:DOE720954 DXG720953:DYA720954 EHC720953:EHW720954 EQY720953:ERS720954 FAU720953:FBO720954 FKQ720953:FLK720954 FUM720953:FVG720954 GEI720953:GFC720954 GOE720953:GOY720954 GYA720953:GYU720954 HHW720953:HIQ720954 HRS720953:HSM720954 IBO720953:ICI720954 ILK720953:IME720954 IVG720953:IWA720954 JFC720953:JFW720954 JOY720953:JPS720954 JYU720953:JZO720954 KIQ720953:KJK720954 KSM720953:KTG720954 LCI720953:LDC720954 LME720953:LMY720954 LWA720953:LWU720954 MFW720953:MGQ720954 MPS720953:MQM720954 MZO720953:NAI720954 NJK720953:NKE720954 NTG720953:NUA720954 ODC720953:ODW720954 OMY720953:ONS720954 OWU720953:OXO720954 PGQ720953:PHK720954 PQM720953:PRG720954 QAI720953:QBC720954 QKE720953:QKY720954 QUA720953:QUU720954 RDW720953:REQ720954 RNS720953:ROM720954 RXO720953:RYI720954 SHK720953:SIE720954 SRG720953:SSA720954 TBC720953:TBW720954 TKY720953:TLS720954 TUU720953:TVO720954 UEQ720953:UFK720954 UOM720953:UPG720954 UYI720953:UZC720954 VIE720953:VIY720954 VSA720953:VSU720954 WBW720953:WCQ720954 WLS720953:WMM720954 WVO720953:WWI720954 G786489:AA786490 JC786489:JW786490 SY786489:TS786490 ACU786489:ADO786490 AMQ786489:ANK786490 AWM786489:AXG786490 BGI786489:BHC786490 BQE786489:BQY786490 CAA786489:CAU786490 CJW786489:CKQ786490 CTS786489:CUM786490 DDO786489:DEI786490 DNK786489:DOE786490 DXG786489:DYA786490 EHC786489:EHW786490 EQY786489:ERS786490 FAU786489:FBO786490 FKQ786489:FLK786490 FUM786489:FVG786490 GEI786489:GFC786490 GOE786489:GOY786490 GYA786489:GYU786490 HHW786489:HIQ786490 HRS786489:HSM786490 IBO786489:ICI786490 ILK786489:IME786490 IVG786489:IWA786490 JFC786489:JFW786490 JOY786489:JPS786490 JYU786489:JZO786490 KIQ786489:KJK786490 KSM786489:KTG786490 LCI786489:LDC786490 LME786489:LMY786490 LWA786489:LWU786490 MFW786489:MGQ786490 MPS786489:MQM786490 MZO786489:NAI786490 NJK786489:NKE786490 NTG786489:NUA786490 ODC786489:ODW786490 OMY786489:ONS786490 OWU786489:OXO786490 PGQ786489:PHK786490 PQM786489:PRG786490 QAI786489:QBC786490 QKE786489:QKY786490 QUA786489:QUU786490 RDW786489:REQ786490 RNS786489:ROM786490 RXO786489:RYI786490 SHK786489:SIE786490 SRG786489:SSA786490 TBC786489:TBW786490 TKY786489:TLS786490 TUU786489:TVO786490 UEQ786489:UFK786490 UOM786489:UPG786490 UYI786489:UZC786490 VIE786489:VIY786490 VSA786489:VSU786490 WBW786489:WCQ786490 WLS786489:WMM786490 WVO786489:WWI786490 G852025:AA852026 JC852025:JW852026 SY852025:TS852026 ACU852025:ADO852026 AMQ852025:ANK852026 AWM852025:AXG852026 BGI852025:BHC852026 BQE852025:BQY852026 CAA852025:CAU852026 CJW852025:CKQ852026 CTS852025:CUM852026 DDO852025:DEI852026 DNK852025:DOE852026 DXG852025:DYA852026 EHC852025:EHW852026 EQY852025:ERS852026 FAU852025:FBO852026 FKQ852025:FLK852026 FUM852025:FVG852026 GEI852025:GFC852026 GOE852025:GOY852026 GYA852025:GYU852026 HHW852025:HIQ852026 HRS852025:HSM852026 IBO852025:ICI852026 ILK852025:IME852026 IVG852025:IWA852026 JFC852025:JFW852026 JOY852025:JPS852026 JYU852025:JZO852026 KIQ852025:KJK852026 KSM852025:KTG852026 LCI852025:LDC852026 LME852025:LMY852026 LWA852025:LWU852026 MFW852025:MGQ852026 MPS852025:MQM852026 MZO852025:NAI852026 NJK852025:NKE852026 NTG852025:NUA852026 ODC852025:ODW852026 OMY852025:ONS852026 OWU852025:OXO852026 PGQ852025:PHK852026 PQM852025:PRG852026 QAI852025:QBC852026 QKE852025:QKY852026 QUA852025:QUU852026 RDW852025:REQ852026 RNS852025:ROM852026 RXO852025:RYI852026 SHK852025:SIE852026 SRG852025:SSA852026 TBC852025:TBW852026 TKY852025:TLS852026 TUU852025:TVO852026 UEQ852025:UFK852026 UOM852025:UPG852026 UYI852025:UZC852026 VIE852025:VIY852026 VSA852025:VSU852026 WBW852025:WCQ852026 WLS852025:WMM852026 WVO852025:WWI852026 G917561:AA917562 JC917561:JW917562 SY917561:TS917562 ACU917561:ADO917562 AMQ917561:ANK917562 AWM917561:AXG917562 BGI917561:BHC917562 BQE917561:BQY917562 CAA917561:CAU917562 CJW917561:CKQ917562 CTS917561:CUM917562 DDO917561:DEI917562 DNK917561:DOE917562 DXG917561:DYA917562 EHC917561:EHW917562 EQY917561:ERS917562 FAU917561:FBO917562 FKQ917561:FLK917562 FUM917561:FVG917562 GEI917561:GFC917562 GOE917561:GOY917562 GYA917561:GYU917562 HHW917561:HIQ917562 HRS917561:HSM917562 IBO917561:ICI917562 ILK917561:IME917562 IVG917561:IWA917562 JFC917561:JFW917562 JOY917561:JPS917562 JYU917561:JZO917562 KIQ917561:KJK917562 KSM917561:KTG917562 LCI917561:LDC917562 LME917561:LMY917562 LWA917561:LWU917562 MFW917561:MGQ917562 MPS917561:MQM917562 MZO917561:NAI917562 NJK917561:NKE917562 NTG917561:NUA917562 ODC917561:ODW917562 OMY917561:ONS917562 OWU917561:OXO917562 PGQ917561:PHK917562 PQM917561:PRG917562 QAI917561:QBC917562 QKE917561:QKY917562 QUA917561:QUU917562 RDW917561:REQ917562 RNS917561:ROM917562 RXO917561:RYI917562 SHK917561:SIE917562 SRG917561:SSA917562 TBC917561:TBW917562 TKY917561:TLS917562 TUU917561:TVO917562 UEQ917561:UFK917562 UOM917561:UPG917562 UYI917561:UZC917562 VIE917561:VIY917562 VSA917561:VSU917562 WBW917561:WCQ917562 WLS917561:WMM917562 WVO917561:WWI917562 G983097:AA983098 JC983097:JW983098 SY983097:TS983098 ACU983097:ADO983098 AMQ983097:ANK983098 AWM983097:AXG983098 BGI983097:BHC983098 BQE983097:BQY983098 CAA983097:CAU983098 CJW983097:CKQ983098 CTS983097:CUM983098 DDO983097:DEI983098 DNK983097:DOE983098 DXG983097:DYA983098 EHC983097:EHW983098 EQY983097:ERS983098 FAU983097:FBO983098 FKQ983097:FLK983098 FUM983097:FVG983098 GEI983097:GFC983098 GOE983097:GOY983098 GYA983097:GYU983098 HHW983097:HIQ983098 HRS983097:HSM983098 IBO983097:ICI983098 ILK983097:IME983098 IVG983097:IWA983098 JFC983097:JFW983098 JOY983097:JPS983098 JYU983097:JZO983098 KIQ983097:KJK983098 KSM983097:KTG983098 LCI983097:LDC983098 LME983097:LMY983098 LWA983097:LWU983098 MFW983097:MGQ983098 MPS983097:MQM983098 MZO983097:NAI983098 NJK983097:NKE983098 NTG983097:NUA983098 ODC983097:ODW983098 OMY983097:ONS983098 OWU983097:OXO983098 PGQ983097:PHK983098 PQM983097:PRG983098 QAI983097:QBC983098 QKE983097:QKY983098 QUA983097:QUU983098 RDW983097:REQ983098 RNS983097:ROM983098 RXO983097:RYI983098 SHK983097:SIE983098 SRG983097:SSA983098 TBC983097:TBW983098 TKY983097:TLS983098 TUU983097:TVO983098 UEQ983097:UFK983098 UOM983097:UPG983098 UYI983097:UZC983098 VIE983097:VIY983098 VSA983097:VSU983098 WBW983097:WCQ983098 WLS983097:WMM983098 WVO983097:WWI983098" xr:uid="{9D29D257-F442-43DA-949D-AA45AFDE5860}"/>
    <dataValidation type="textLength" imeMode="hiragana" operator="lessThan" allowBlank="1" showInputMessage="1" showErrorMessage="1" errorTitle="４５文字以内です" error="４５文字以内で入力してください。" sqref="C12:AA13 IY12:JW13 SU12:TS13 ACQ12:ADO13 AMM12:ANK13 AWI12:AXG13 BGE12:BHC13 BQA12:BQY13 BZW12:CAU13 CJS12:CKQ13 CTO12:CUM13 DDK12:DEI13 DNG12:DOE13 DXC12:DYA13 EGY12:EHW13 EQU12:ERS13 FAQ12:FBO13 FKM12:FLK13 FUI12:FVG13 GEE12:GFC13 GOA12:GOY13 GXW12:GYU13 HHS12:HIQ13 HRO12:HSM13 IBK12:ICI13 ILG12:IME13 IVC12:IWA13 JEY12:JFW13 JOU12:JPS13 JYQ12:JZO13 KIM12:KJK13 KSI12:KTG13 LCE12:LDC13 LMA12:LMY13 LVW12:LWU13 MFS12:MGQ13 MPO12:MQM13 MZK12:NAI13 NJG12:NKE13 NTC12:NUA13 OCY12:ODW13 OMU12:ONS13 OWQ12:OXO13 PGM12:PHK13 PQI12:PRG13 QAE12:QBC13 QKA12:QKY13 QTW12:QUU13 RDS12:REQ13 RNO12:ROM13 RXK12:RYI13 SHG12:SIE13 SRC12:SSA13 TAY12:TBW13 TKU12:TLS13 TUQ12:TVO13 UEM12:UFK13 UOI12:UPG13 UYE12:UZC13 VIA12:VIY13 VRW12:VSU13 WBS12:WCQ13 WLO12:WMM13 WVK12:WWI13 C65548:AA65549 IY65548:JW65549 SU65548:TS65549 ACQ65548:ADO65549 AMM65548:ANK65549 AWI65548:AXG65549 BGE65548:BHC65549 BQA65548:BQY65549 BZW65548:CAU65549 CJS65548:CKQ65549 CTO65548:CUM65549 DDK65548:DEI65549 DNG65548:DOE65549 DXC65548:DYA65549 EGY65548:EHW65549 EQU65548:ERS65549 FAQ65548:FBO65549 FKM65548:FLK65549 FUI65548:FVG65549 GEE65548:GFC65549 GOA65548:GOY65549 GXW65548:GYU65549 HHS65548:HIQ65549 HRO65548:HSM65549 IBK65548:ICI65549 ILG65548:IME65549 IVC65548:IWA65549 JEY65548:JFW65549 JOU65548:JPS65549 JYQ65548:JZO65549 KIM65548:KJK65549 KSI65548:KTG65549 LCE65548:LDC65549 LMA65548:LMY65549 LVW65548:LWU65549 MFS65548:MGQ65549 MPO65548:MQM65549 MZK65548:NAI65549 NJG65548:NKE65549 NTC65548:NUA65549 OCY65548:ODW65549 OMU65548:ONS65549 OWQ65548:OXO65549 PGM65548:PHK65549 PQI65548:PRG65549 QAE65548:QBC65549 QKA65548:QKY65549 QTW65548:QUU65549 RDS65548:REQ65549 RNO65548:ROM65549 RXK65548:RYI65549 SHG65548:SIE65549 SRC65548:SSA65549 TAY65548:TBW65549 TKU65548:TLS65549 TUQ65548:TVO65549 UEM65548:UFK65549 UOI65548:UPG65549 UYE65548:UZC65549 VIA65548:VIY65549 VRW65548:VSU65549 WBS65548:WCQ65549 WLO65548:WMM65549 WVK65548:WWI65549 C131084:AA131085 IY131084:JW131085 SU131084:TS131085 ACQ131084:ADO131085 AMM131084:ANK131085 AWI131084:AXG131085 BGE131084:BHC131085 BQA131084:BQY131085 BZW131084:CAU131085 CJS131084:CKQ131085 CTO131084:CUM131085 DDK131084:DEI131085 DNG131084:DOE131085 DXC131084:DYA131085 EGY131084:EHW131085 EQU131084:ERS131085 FAQ131084:FBO131085 FKM131084:FLK131085 FUI131084:FVG131085 GEE131084:GFC131085 GOA131084:GOY131085 GXW131084:GYU131085 HHS131084:HIQ131085 HRO131084:HSM131085 IBK131084:ICI131085 ILG131084:IME131085 IVC131084:IWA131085 JEY131084:JFW131085 JOU131084:JPS131085 JYQ131084:JZO131085 KIM131084:KJK131085 KSI131084:KTG131085 LCE131084:LDC131085 LMA131084:LMY131085 LVW131084:LWU131085 MFS131084:MGQ131085 MPO131084:MQM131085 MZK131084:NAI131085 NJG131084:NKE131085 NTC131084:NUA131085 OCY131084:ODW131085 OMU131084:ONS131085 OWQ131084:OXO131085 PGM131084:PHK131085 PQI131084:PRG131085 QAE131084:QBC131085 QKA131084:QKY131085 QTW131084:QUU131085 RDS131084:REQ131085 RNO131084:ROM131085 RXK131084:RYI131085 SHG131084:SIE131085 SRC131084:SSA131085 TAY131084:TBW131085 TKU131084:TLS131085 TUQ131084:TVO131085 UEM131084:UFK131085 UOI131084:UPG131085 UYE131084:UZC131085 VIA131084:VIY131085 VRW131084:VSU131085 WBS131084:WCQ131085 WLO131084:WMM131085 WVK131084:WWI131085 C196620:AA196621 IY196620:JW196621 SU196620:TS196621 ACQ196620:ADO196621 AMM196620:ANK196621 AWI196620:AXG196621 BGE196620:BHC196621 BQA196620:BQY196621 BZW196620:CAU196621 CJS196620:CKQ196621 CTO196620:CUM196621 DDK196620:DEI196621 DNG196620:DOE196621 DXC196620:DYA196621 EGY196620:EHW196621 EQU196620:ERS196621 FAQ196620:FBO196621 FKM196620:FLK196621 FUI196620:FVG196621 GEE196620:GFC196621 GOA196620:GOY196621 GXW196620:GYU196621 HHS196620:HIQ196621 HRO196620:HSM196621 IBK196620:ICI196621 ILG196620:IME196621 IVC196620:IWA196621 JEY196620:JFW196621 JOU196620:JPS196621 JYQ196620:JZO196621 KIM196620:KJK196621 KSI196620:KTG196621 LCE196620:LDC196621 LMA196620:LMY196621 LVW196620:LWU196621 MFS196620:MGQ196621 MPO196620:MQM196621 MZK196620:NAI196621 NJG196620:NKE196621 NTC196620:NUA196621 OCY196620:ODW196621 OMU196620:ONS196621 OWQ196620:OXO196621 PGM196620:PHK196621 PQI196620:PRG196621 QAE196620:QBC196621 QKA196620:QKY196621 QTW196620:QUU196621 RDS196620:REQ196621 RNO196620:ROM196621 RXK196620:RYI196621 SHG196620:SIE196621 SRC196620:SSA196621 TAY196620:TBW196621 TKU196620:TLS196621 TUQ196620:TVO196621 UEM196620:UFK196621 UOI196620:UPG196621 UYE196620:UZC196621 VIA196620:VIY196621 VRW196620:VSU196621 WBS196620:WCQ196621 WLO196620:WMM196621 WVK196620:WWI196621 C262156:AA262157 IY262156:JW262157 SU262156:TS262157 ACQ262156:ADO262157 AMM262156:ANK262157 AWI262156:AXG262157 BGE262156:BHC262157 BQA262156:BQY262157 BZW262156:CAU262157 CJS262156:CKQ262157 CTO262156:CUM262157 DDK262156:DEI262157 DNG262156:DOE262157 DXC262156:DYA262157 EGY262156:EHW262157 EQU262156:ERS262157 FAQ262156:FBO262157 FKM262156:FLK262157 FUI262156:FVG262157 GEE262156:GFC262157 GOA262156:GOY262157 GXW262156:GYU262157 HHS262156:HIQ262157 HRO262156:HSM262157 IBK262156:ICI262157 ILG262156:IME262157 IVC262156:IWA262157 JEY262156:JFW262157 JOU262156:JPS262157 JYQ262156:JZO262157 KIM262156:KJK262157 KSI262156:KTG262157 LCE262156:LDC262157 LMA262156:LMY262157 LVW262156:LWU262157 MFS262156:MGQ262157 MPO262156:MQM262157 MZK262156:NAI262157 NJG262156:NKE262157 NTC262156:NUA262157 OCY262156:ODW262157 OMU262156:ONS262157 OWQ262156:OXO262157 PGM262156:PHK262157 PQI262156:PRG262157 QAE262156:QBC262157 QKA262156:QKY262157 QTW262156:QUU262157 RDS262156:REQ262157 RNO262156:ROM262157 RXK262156:RYI262157 SHG262156:SIE262157 SRC262156:SSA262157 TAY262156:TBW262157 TKU262156:TLS262157 TUQ262156:TVO262157 UEM262156:UFK262157 UOI262156:UPG262157 UYE262156:UZC262157 VIA262156:VIY262157 VRW262156:VSU262157 WBS262156:WCQ262157 WLO262156:WMM262157 WVK262156:WWI262157 C327692:AA327693 IY327692:JW327693 SU327692:TS327693 ACQ327692:ADO327693 AMM327692:ANK327693 AWI327692:AXG327693 BGE327692:BHC327693 BQA327692:BQY327693 BZW327692:CAU327693 CJS327692:CKQ327693 CTO327692:CUM327693 DDK327692:DEI327693 DNG327692:DOE327693 DXC327692:DYA327693 EGY327692:EHW327693 EQU327692:ERS327693 FAQ327692:FBO327693 FKM327692:FLK327693 FUI327692:FVG327693 GEE327692:GFC327693 GOA327692:GOY327693 GXW327692:GYU327693 HHS327692:HIQ327693 HRO327692:HSM327693 IBK327692:ICI327693 ILG327692:IME327693 IVC327692:IWA327693 JEY327692:JFW327693 JOU327692:JPS327693 JYQ327692:JZO327693 KIM327692:KJK327693 KSI327692:KTG327693 LCE327692:LDC327693 LMA327692:LMY327693 LVW327692:LWU327693 MFS327692:MGQ327693 MPO327692:MQM327693 MZK327692:NAI327693 NJG327692:NKE327693 NTC327692:NUA327693 OCY327692:ODW327693 OMU327692:ONS327693 OWQ327692:OXO327693 PGM327692:PHK327693 PQI327692:PRG327693 QAE327692:QBC327693 QKA327692:QKY327693 QTW327692:QUU327693 RDS327692:REQ327693 RNO327692:ROM327693 RXK327692:RYI327693 SHG327692:SIE327693 SRC327692:SSA327693 TAY327692:TBW327693 TKU327692:TLS327693 TUQ327692:TVO327693 UEM327692:UFK327693 UOI327692:UPG327693 UYE327692:UZC327693 VIA327692:VIY327693 VRW327692:VSU327693 WBS327692:WCQ327693 WLO327692:WMM327693 WVK327692:WWI327693 C393228:AA393229 IY393228:JW393229 SU393228:TS393229 ACQ393228:ADO393229 AMM393228:ANK393229 AWI393228:AXG393229 BGE393228:BHC393229 BQA393228:BQY393229 BZW393228:CAU393229 CJS393228:CKQ393229 CTO393228:CUM393229 DDK393228:DEI393229 DNG393228:DOE393229 DXC393228:DYA393229 EGY393228:EHW393229 EQU393228:ERS393229 FAQ393228:FBO393229 FKM393228:FLK393229 FUI393228:FVG393229 GEE393228:GFC393229 GOA393228:GOY393229 GXW393228:GYU393229 HHS393228:HIQ393229 HRO393228:HSM393229 IBK393228:ICI393229 ILG393228:IME393229 IVC393228:IWA393229 JEY393228:JFW393229 JOU393228:JPS393229 JYQ393228:JZO393229 KIM393228:KJK393229 KSI393228:KTG393229 LCE393228:LDC393229 LMA393228:LMY393229 LVW393228:LWU393229 MFS393228:MGQ393229 MPO393228:MQM393229 MZK393228:NAI393229 NJG393228:NKE393229 NTC393228:NUA393229 OCY393228:ODW393229 OMU393228:ONS393229 OWQ393228:OXO393229 PGM393228:PHK393229 PQI393228:PRG393229 QAE393228:QBC393229 QKA393228:QKY393229 QTW393228:QUU393229 RDS393228:REQ393229 RNO393228:ROM393229 RXK393228:RYI393229 SHG393228:SIE393229 SRC393228:SSA393229 TAY393228:TBW393229 TKU393228:TLS393229 TUQ393228:TVO393229 UEM393228:UFK393229 UOI393228:UPG393229 UYE393228:UZC393229 VIA393228:VIY393229 VRW393228:VSU393229 WBS393228:WCQ393229 WLO393228:WMM393229 WVK393228:WWI393229 C458764:AA458765 IY458764:JW458765 SU458764:TS458765 ACQ458764:ADO458765 AMM458764:ANK458765 AWI458764:AXG458765 BGE458764:BHC458765 BQA458764:BQY458765 BZW458764:CAU458765 CJS458764:CKQ458765 CTO458764:CUM458765 DDK458764:DEI458765 DNG458764:DOE458765 DXC458764:DYA458765 EGY458764:EHW458765 EQU458764:ERS458765 FAQ458764:FBO458765 FKM458764:FLK458765 FUI458764:FVG458765 GEE458764:GFC458765 GOA458764:GOY458765 GXW458764:GYU458765 HHS458764:HIQ458765 HRO458764:HSM458765 IBK458764:ICI458765 ILG458764:IME458765 IVC458764:IWA458765 JEY458764:JFW458765 JOU458764:JPS458765 JYQ458764:JZO458765 KIM458764:KJK458765 KSI458764:KTG458765 LCE458764:LDC458765 LMA458764:LMY458765 LVW458764:LWU458765 MFS458764:MGQ458765 MPO458764:MQM458765 MZK458764:NAI458765 NJG458764:NKE458765 NTC458764:NUA458765 OCY458764:ODW458765 OMU458764:ONS458765 OWQ458764:OXO458765 PGM458764:PHK458765 PQI458764:PRG458765 QAE458764:QBC458765 QKA458764:QKY458765 QTW458764:QUU458765 RDS458764:REQ458765 RNO458764:ROM458765 RXK458764:RYI458765 SHG458764:SIE458765 SRC458764:SSA458765 TAY458764:TBW458765 TKU458764:TLS458765 TUQ458764:TVO458765 UEM458764:UFK458765 UOI458764:UPG458765 UYE458764:UZC458765 VIA458764:VIY458765 VRW458764:VSU458765 WBS458764:WCQ458765 WLO458764:WMM458765 WVK458764:WWI458765 C524300:AA524301 IY524300:JW524301 SU524300:TS524301 ACQ524300:ADO524301 AMM524300:ANK524301 AWI524300:AXG524301 BGE524300:BHC524301 BQA524300:BQY524301 BZW524300:CAU524301 CJS524300:CKQ524301 CTO524300:CUM524301 DDK524300:DEI524301 DNG524300:DOE524301 DXC524300:DYA524301 EGY524300:EHW524301 EQU524300:ERS524301 FAQ524300:FBO524301 FKM524300:FLK524301 FUI524300:FVG524301 GEE524300:GFC524301 GOA524300:GOY524301 GXW524300:GYU524301 HHS524300:HIQ524301 HRO524300:HSM524301 IBK524300:ICI524301 ILG524300:IME524301 IVC524300:IWA524301 JEY524300:JFW524301 JOU524300:JPS524301 JYQ524300:JZO524301 KIM524300:KJK524301 KSI524300:KTG524301 LCE524300:LDC524301 LMA524300:LMY524301 LVW524300:LWU524301 MFS524300:MGQ524301 MPO524300:MQM524301 MZK524300:NAI524301 NJG524300:NKE524301 NTC524300:NUA524301 OCY524300:ODW524301 OMU524300:ONS524301 OWQ524300:OXO524301 PGM524300:PHK524301 PQI524300:PRG524301 QAE524300:QBC524301 QKA524300:QKY524301 QTW524300:QUU524301 RDS524300:REQ524301 RNO524300:ROM524301 RXK524300:RYI524301 SHG524300:SIE524301 SRC524300:SSA524301 TAY524300:TBW524301 TKU524300:TLS524301 TUQ524300:TVO524301 UEM524300:UFK524301 UOI524300:UPG524301 UYE524300:UZC524301 VIA524300:VIY524301 VRW524300:VSU524301 WBS524300:WCQ524301 WLO524300:WMM524301 WVK524300:WWI524301 C589836:AA589837 IY589836:JW589837 SU589836:TS589837 ACQ589836:ADO589837 AMM589836:ANK589837 AWI589836:AXG589837 BGE589836:BHC589837 BQA589836:BQY589837 BZW589836:CAU589837 CJS589836:CKQ589837 CTO589836:CUM589837 DDK589836:DEI589837 DNG589836:DOE589837 DXC589836:DYA589837 EGY589836:EHW589837 EQU589836:ERS589837 FAQ589836:FBO589837 FKM589836:FLK589837 FUI589836:FVG589837 GEE589836:GFC589837 GOA589836:GOY589837 GXW589836:GYU589837 HHS589836:HIQ589837 HRO589836:HSM589837 IBK589836:ICI589837 ILG589836:IME589837 IVC589836:IWA589837 JEY589836:JFW589837 JOU589836:JPS589837 JYQ589836:JZO589837 KIM589836:KJK589837 KSI589836:KTG589837 LCE589836:LDC589837 LMA589836:LMY589837 LVW589836:LWU589837 MFS589836:MGQ589837 MPO589836:MQM589837 MZK589836:NAI589837 NJG589836:NKE589837 NTC589836:NUA589837 OCY589836:ODW589837 OMU589836:ONS589837 OWQ589836:OXO589837 PGM589836:PHK589837 PQI589836:PRG589837 QAE589836:QBC589837 QKA589836:QKY589837 QTW589836:QUU589837 RDS589836:REQ589837 RNO589836:ROM589837 RXK589836:RYI589837 SHG589836:SIE589837 SRC589836:SSA589837 TAY589836:TBW589837 TKU589836:TLS589837 TUQ589836:TVO589837 UEM589836:UFK589837 UOI589836:UPG589837 UYE589836:UZC589837 VIA589836:VIY589837 VRW589836:VSU589837 WBS589836:WCQ589837 WLO589836:WMM589837 WVK589836:WWI589837 C655372:AA655373 IY655372:JW655373 SU655372:TS655373 ACQ655372:ADO655373 AMM655372:ANK655373 AWI655372:AXG655373 BGE655372:BHC655373 BQA655372:BQY655373 BZW655372:CAU655373 CJS655372:CKQ655373 CTO655372:CUM655373 DDK655372:DEI655373 DNG655372:DOE655373 DXC655372:DYA655373 EGY655372:EHW655373 EQU655372:ERS655373 FAQ655372:FBO655373 FKM655372:FLK655373 FUI655372:FVG655373 GEE655372:GFC655373 GOA655372:GOY655373 GXW655372:GYU655373 HHS655372:HIQ655373 HRO655372:HSM655373 IBK655372:ICI655373 ILG655372:IME655373 IVC655372:IWA655373 JEY655372:JFW655373 JOU655372:JPS655373 JYQ655372:JZO655373 KIM655372:KJK655373 KSI655372:KTG655373 LCE655372:LDC655373 LMA655372:LMY655373 LVW655372:LWU655373 MFS655372:MGQ655373 MPO655372:MQM655373 MZK655372:NAI655373 NJG655372:NKE655373 NTC655372:NUA655373 OCY655372:ODW655373 OMU655372:ONS655373 OWQ655372:OXO655373 PGM655372:PHK655373 PQI655372:PRG655373 QAE655372:QBC655373 QKA655372:QKY655373 QTW655372:QUU655373 RDS655372:REQ655373 RNO655372:ROM655373 RXK655372:RYI655373 SHG655372:SIE655373 SRC655372:SSA655373 TAY655372:TBW655373 TKU655372:TLS655373 TUQ655372:TVO655373 UEM655372:UFK655373 UOI655372:UPG655373 UYE655372:UZC655373 VIA655372:VIY655373 VRW655372:VSU655373 WBS655372:WCQ655373 WLO655372:WMM655373 WVK655372:WWI655373 C720908:AA720909 IY720908:JW720909 SU720908:TS720909 ACQ720908:ADO720909 AMM720908:ANK720909 AWI720908:AXG720909 BGE720908:BHC720909 BQA720908:BQY720909 BZW720908:CAU720909 CJS720908:CKQ720909 CTO720908:CUM720909 DDK720908:DEI720909 DNG720908:DOE720909 DXC720908:DYA720909 EGY720908:EHW720909 EQU720908:ERS720909 FAQ720908:FBO720909 FKM720908:FLK720909 FUI720908:FVG720909 GEE720908:GFC720909 GOA720908:GOY720909 GXW720908:GYU720909 HHS720908:HIQ720909 HRO720908:HSM720909 IBK720908:ICI720909 ILG720908:IME720909 IVC720908:IWA720909 JEY720908:JFW720909 JOU720908:JPS720909 JYQ720908:JZO720909 KIM720908:KJK720909 KSI720908:KTG720909 LCE720908:LDC720909 LMA720908:LMY720909 LVW720908:LWU720909 MFS720908:MGQ720909 MPO720908:MQM720909 MZK720908:NAI720909 NJG720908:NKE720909 NTC720908:NUA720909 OCY720908:ODW720909 OMU720908:ONS720909 OWQ720908:OXO720909 PGM720908:PHK720909 PQI720908:PRG720909 QAE720908:QBC720909 QKA720908:QKY720909 QTW720908:QUU720909 RDS720908:REQ720909 RNO720908:ROM720909 RXK720908:RYI720909 SHG720908:SIE720909 SRC720908:SSA720909 TAY720908:TBW720909 TKU720908:TLS720909 TUQ720908:TVO720909 UEM720908:UFK720909 UOI720908:UPG720909 UYE720908:UZC720909 VIA720908:VIY720909 VRW720908:VSU720909 WBS720908:WCQ720909 WLO720908:WMM720909 WVK720908:WWI720909 C786444:AA786445 IY786444:JW786445 SU786444:TS786445 ACQ786444:ADO786445 AMM786444:ANK786445 AWI786444:AXG786445 BGE786444:BHC786445 BQA786444:BQY786445 BZW786444:CAU786445 CJS786444:CKQ786445 CTO786444:CUM786445 DDK786444:DEI786445 DNG786444:DOE786445 DXC786444:DYA786445 EGY786444:EHW786445 EQU786444:ERS786445 FAQ786444:FBO786445 FKM786444:FLK786445 FUI786444:FVG786445 GEE786444:GFC786445 GOA786444:GOY786445 GXW786444:GYU786445 HHS786444:HIQ786445 HRO786444:HSM786445 IBK786444:ICI786445 ILG786444:IME786445 IVC786444:IWA786445 JEY786444:JFW786445 JOU786444:JPS786445 JYQ786444:JZO786445 KIM786444:KJK786445 KSI786444:KTG786445 LCE786444:LDC786445 LMA786444:LMY786445 LVW786444:LWU786445 MFS786444:MGQ786445 MPO786444:MQM786445 MZK786444:NAI786445 NJG786444:NKE786445 NTC786444:NUA786445 OCY786444:ODW786445 OMU786444:ONS786445 OWQ786444:OXO786445 PGM786444:PHK786445 PQI786444:PRG786445 QAE786444:QBC786445 QKA786444:QKY786445 QTW786444:QUU786445 RDS786444:REQ786445 RNO786444:ROM786445 RXK786444:RYI786445 SHG786444:SIE786445 SRC786444:SSA786445 TAY786444:TBW786445 TKU786444:TLS786445 TUQ786444:TVO786445 UEM786444:UFK786445 UOI786444:UPG786445 UYE786444:UZC786445 VIA786444:VIY786445 VRW786444:VSU786445 WBS786444:WCQ786445 WLO786444:WMM786445 WVK786444:WWI786445 C851980:AA851981 IY851980:JW851981 SU851980:TS851981 ACQ851980:ADO851981 AMM851980:ANK851981 AWI851980:AXG851981 BGE851980:BHC851981 BQA851980:BQY851981 BZW851980:CAU851981 CJS851980:CKQ851981 CTO851980:CUM851981 DDK851980:DEI851981 DNG851980:DOE851981 DXC851980:DYA851981 EGY851980:EHW851981 EQU851980:ERS851981 FAQ851980:FBO851981 FKM851980:FLK851981 FUI851980:FVG851981 GEE851980:GFC851981 GOA851980:GOY851981 GXW851980:GYU851981 HHS851980:HIQ851981 HRO851980:HSM851981 IBK851980:ICI851981 ILG851980:IME851981 IVC851980:IWA851981 JEY851980:JFW851981 JOU851980:JPS851981 JYQ851980:JZO851981 KIM851980:KJK851981 KSI851980:KTG851981 LCE851980:LDC851981 LMA851980:LMY851981 LVW851980:LWU851981 MFS851980:MGQ851981 MPO851980:MQM851981 MZK851980:NAI851981 NJG851980:NKE851981 NTC851980:NUA851981 OCY851980:ODW851981 OMU851980:ONS851981 OWQ851980:OXO851981 PGM851980:PHK851981 PQI851980:PRG851981 QAE851980:QBC851981 QKA851980:QKY851981 QTW851980:QUU851981 RDS851980:REQ851981 RNO851980:ROM851981 RXK851980:RYI851981 SHG851980:SIE851981 SRC851980:SSA851981 TAY851980:TBW851981 TKU851980:TLS851981 TUQ851980:TVO851981 UEM851980:UFK851981 UOI851980:UPG851981 UYE851980:UZC851981 VIA851980:VIY851981 VRW851980:VSU851981 WBS851980:WCQ851981 WLO851980:WMM851981 WVK851980:WWI851981 C917516:AA917517 IY917516:JW917517 SU917516:TS917517 ACQ917516:ADO917517 AMM917516:ANK917517 AWI917516:AXG917517 BGE917516:BHC917517 BQA917516:BQY917517 BZW917516:CAU917517 CJS917516:CKQ917517 CTO917516:CUM917517 DDK917516:DEI917517 DNG917516:DOE917517 DXC917516:DYA917517 EGY917516:EHW917517 EQU917516:ERS917517 FAQ917516:FBO917517 FKM917516:FLK917517 FUI917516:FVG917517 GEE917516:GFC917517 GOA917516:GOY917517 GXW917516:GYU917517 HHS917516:HIQ917517 HRO917516:HSM917517 IBK917516:ICI917517 ILG917516:IME917517 IVC917516:IWA917517 JEY917516:JFW917517 JOU917516:JPS917517 JYQ917516:JZO917517 KIM917516:KJK917517 KSI917516:KTG917517 LCE917516:LDC917517 LMA917516:LMY917517 LVW917516:LWU917517 MFS917516:MGQ917517 MPO917516:MQM917517 MZK917516:NAI917517 NJG917516:NKE917517 NTC917516:NUA917517 OCY917516:ODW917517 OMU917516:ONS917517 OWQ917516:OXO917517 PGM917516:PHK917517 PQI917516:PRG917517 QAE917516:QBC917517 QKA917516:QKY917517 QTW917516:QUU917517 RDS917516:REQ917517 RNO917516:ROM917517 RXK917516:RYI917517 SHG917516:SIE917517 SRC917516:SSA917517 TAY917516:TBW917517 TKU917516:TLS917517 TUQ917516:TVO917517 UEM917516:UFK917517 UOI917516:UPG917517 UYE917516:UZC917517 VIA917516:VIY917517 VRW917516:VSU917517 WBS917516:WCQ917517 WLO917516:WMM917517 WVK917516:WWI917517 C983052:AA983053 IY983052:JW983053 SU983052:TS983053 ACQ983052:ADO983053 AMM983052:ANK983053 AWI983052:AXG983053 BGE983052:BHC983053 BQA983052:BQY983053 BZW983052:CAU983053 CJS983052:CKQ983053 CTO983052:CUM983053 DDK983052:DEI983053 DNG983052:DOE983053 DXC983052:DYA983053 EGY983052:EHW983053 EQU983052:ERS983053 FAQ983052:FBO983053 FKM983052:FLK983053 FUI983052:FVG983053 GEE983052:GFC983053 GOA983052:GOY983053 GXW983052:GYU983053 HHS983052:HIQ983053 HRO983052:HSM983053 IBK983052:ICI983053 ILG983052:IME983053 IVC983052:IWA983053 JEY983052:JFW983053 JOU983052:JPS983053 JYQ983052:JZO983053 KIM983052:KJK983053 KSI983052:KTG983053 LCE983052:LDC983053 LMA983052:LMY983053 LVW983052:LWU983053 MFS983052:MGQ983053 MPO983052:MQM983053 MZK983052:NAI983053 NJG983052:NKE983053 NTC983052:NUA983053 OCY983052:ODW983053 OMU983052:ONS983053 OWQ983052:OXO983053 PGM983052:PHK983053 PQI983052:PRG983053 QAE983052:QBC983053 QKA983052:QKY983053 QTW983052:QUU983053 RDS983052:REQ983053 RNO983052:ROM983053 RXK983052:RYI983053 SHG983052:SIE983053 SRC983052:SSA983053 TAY983052:TBW983053 TKU983052:TLS983053 TUQ983052:TVO983053 UEM983052:UFK983053 UOI983052:UPG983053 UYE983052:UZC983053 VIA983052:VIY983053 VRW983052:VSU983053 WBS983052:WCQ983053 WLO983052:WMM983053 WVK983052:WWI983053" xr:uid="{DBE3E391-FB57-44E3-80C3-FBABEDE294A5}">
      <formula1>46</formula1>
    </dataValidation>
    <dataValidation type="list" allowBlank="1" showInputMessage="1" showErrorMessage="1" promptTitle="リストから選択してください" sqref="C16 IY16 SU16 ACQ16 AMM16 AWI16 BGE16 BQA16 BZW16 CJS16 CTO16 DDK16 DNG16 DXC16 EGY16 EQU16 FAQ16 FKM16 FUI16 GEE16 GOA16 GXW16 HHS16 HRO16 IBK16 ILG16 IVC16 JEY16 JOU16 JYQ16 KIM16 KSI16 LCE16 LMA16 LVW16 MFS16 MPO16 MZK16 NJG16 NTC16 OCY16 OMU16 OWQ16 PGM16 PQI16 QAE16 QKA16 QTW16 RDS16 RNO16 RXK16 SHG16 SRC16 TAY16 TKU16 TUQ16 UEM16 UOI16 UYE16 VIA16 VRW16 WBS16 WLO16 WVK16 C65552 IY65552 SU65552 ACQ65552 AMM65552 AWI65552 BGE65552 BQA65552 BZW65552 CJS65552 CTO65552 DDK65552 DNG65552 DXC65552 EGY65552 EQU65552 FAQ65552 FKM65552 FUI65552 GEE65552 GOA65552 GXW65552 HHS65552 HRO65552 IBK65552 ILG65552 IVC65552 JEY65552 JOU65552 JYQ65552 KIM65552 KSI65552 LCE65552 LMA65552 LVW65552 MFS65552 MPO65552 MZK65552 NJG65552 NTC65552 OCY65552 OMU65552 OWQ65552 PGM65552 PQI65552 QAE65552 QKA65552 QTW65552 RDS65552 RNO65552 RXK65552 SHG65552 SRC65552 TAY65552 TKU65552 TUQ65552 UEM65552 UOI65552 UYE65552 VIA65552 VRW65552 WBS65552 WLO65552 WVK65552 C131088 IY131088 SU131088 ACQ131088 AMM131088 AWI131088 BGE131088 BQA131088 BZW131088 CJS131088 CTO131088 DDK131088 DNG131088 DXC131088 EGY131088 EQU131088 FAQ131088 FKM131088 FUI131088 GEE131088 GOA131088 GXW131088 HHS131088 HRO131088 IBK131088 ILG131088 IVC131088 JEY131088 JOU131088 JYQ131088 KIM131088 KSI131088 LCE131088 LMA131088 LVW131088 MFS131088 MPO131088 MZK131088 NJG131088 NTC131088 OCY131088 OMU131088 OWQ131088 PGM131088 PQI131088 QAE131088 QKA131088 QTW131088 RDS131088 RNO131088 RXK131088 SHG131088 SRC131088 TAY131088 TKU131088 TUQ131088 UEM131088 UOI131088 UYE131088 VIA131088 VRW131088 WBS131088 WLO131088 WVK131088 C196624 IY196624 SU196624 ACQ196624 AMM196624 AWI196624 BGE196624 BQA196624 BZW196624 CJS196624 CTO196624 DDK196624 DNG196624 DXC196624 EGY196624 EQU196624 FAQ196624 FKM196624 FUI196624 GEE196624 GOA196624 GXW196624 HHS196624 HRO196624 IBK196624 ILG196624 IVC196624 JEY196624 JOU196624 JYQ196624 KIM196624 KSI196624 LCE196624 LMA196624 LVW196624 MFS196624 MPO196624 MZK196624 NJG196624 NTC196624 OCY196624 OMU196624 OWQ196624 PGM196624 PQI196624 QAE196624 QKA196624 QTW196624 RDS196624 RNO196624 RXK196624 SHG196624 SRC196624 TAY196624 TKU196624 TUQ196624 UEM196624 UOI196624 UYE196624 VIA196624 VRW196624 WBS196624 WLO196624 WVK196624 C262160 IY262160 SU262160 ACQ262160 AMM262160 AWI262160 BGE262160 BQA262160 BZW262160 CJS262160 CTO262160 DDK262160 DNG262160 DXC262160 EGY262160 EQU262160 FAQ262160 FKM262160 FUI262160 GEE262160 GOA262160 GXW262160 HHS262160 HRO262160 IBK262160 ILG262160 IVC262160 JEY262160 JOU262160 JYQ262160 KIM262160 KSI262160 LCE262160 LMA262160 LVW262160 MFS262160 MPO262160 MZK262160 NJG262160 NTC262160 OCY262160 OMU262160 OWQ262160 PGM262160 PQI262160 QAE262160 QKA262160 QTW262160 RDS262160 RNO262160 RXK262160 SHG262160 SRC262160 TAY262160 TKU262160 TUQ262160 UEM262160 UOI262160 UYE262160 VIA262160 VRW262160 WBS262160 WLO262160 WVK262160 C327696 IY327696 SU327696 ACQ327696 AMM327696 AWI327696 BGE327696 BQA327696 BZW327696 CJS327696 CTO327696 DDK327696 DNG327696 DXC327696 EGY327696 EQU327696 FAQ327696 FKM327696 FUI327696 GEE327696 GOA327696 GXW327696 HHS327696 HRO327696 IBK327696 ILG327696 IVC327696 JEY327696 JOU327696 JYQ327696 KIM327696 KSI327696 LCE327696 LMA327696 LVW327696 MFS327696 MPO327696 MZK327696 NJG327696 NTC327696 OCY327696 OMU327696 OWQ327696 PGM327696 PQI327696 QAE327696 QKA327696 QTW327696 RDS327696 RNO327696 RXK327696 SHG327696 SRC327696 TAY327696 TKU327696 TUQ327696 UEM327696 UOI327696 UYE327696 VIA327696 VRW327696 WBS327696 WLO327696 WVK327696 C393232 IY393232 SU393232 ACQ393232 AMM393232 AWI393232 BGE393232 BQA393232 BZW393232 CJS393232 CTO393232 DDK393232 DNG393232 DXC393232 EGY393232 EQU393232 FAQ393232 FKM393232 FUI393232 GEE393232 GOA393232 GXW393232 HHS393232 HRO393232 IBK393232 ILG393232 IVC393232 JEY393232 JOU393232 JYQ393232 KIM393232 KSI393232 LCE393232 LMA393232 LVW393232 MFS393232 MPO393232 MZK393232 NJG393232 NTC393232 OCY393232 OMU393232 OWQ393232 PGM393232 PQI393232 QAE393232 QKA393232 QTW393232 RDS393232 RNO393232 RXK393232 SHG393232 SRC393232 TAY393232 TKU393232 TUQ393232 UEM393232 UOI393232 UYE393232 VIA393232 VRW393232 WBS393232 WLO393232 WVK393232 C458768 IY458768 SU458768 ACQ458768 AMM458768 AWI458768 BGE458768 BQA458768 BZW458768 CJS458768 CTO458768 DDK458768 DNG458768 DXC458768 EGY458768 EQU458768 FAQ458768 FKM458768 FUI458768 GEE458768 GOA458768 GXW458768 HHS458768 HRO458768 IBK458768 ILG458768 IVC458768 JEY458768 JOU458768 JYQ458768 KIM458768 KSI458768 LCE458768 LMA458768 LVW458768 MFS458768 MPO458768 MZK458768 NJG458768 NTC458768 OCY458768 OMU458768 OWQ458768 PGM458768 PQI458768 QAE458768 QKA458768 QTW458768 RDS458768 RNO458768 RXK458768 SHG458768 SRC458768 TAY458768 TKU458768 TUQ458768 UEM458768 UOI458768 UYE458768 VIA458768 VRW458768 WBS458768 WLO458768 WVK458768 C524304 IY524304 SU524304 ACQ524304 AMM524304 AWI524304 BGE524304 BQA524304 BZW524304 CJS524304 CTO524304 DDK524304 DNG524304 DXC524304 EGY524304 EQU524304 FAQ524304 FKM524304 FUI524304 GEE524304 GOA524304 GXW524304 HHS524304 HRO524304 IBK524304 ILG524304 IVC524304 JEY524304 JOU524304 JYQ524304 KIM524304 KSI524304 LCE524304 LMA524304 LVW524304 MFS524304 MPO524304 MZK524304 NJG524304 NTC524304 OCY524304 OMU524304 OWQ524304 PGM524304 PQI524304 QAE524304 QKA524304 QTW524304 RDS524304 RNO524304 RXK524304 SHG524304 SRC524304 TAY524304 TKU524304 TUQ524304 UEM524304 UOI524304 UYE524304 VIA524304 VRW524304 WBS524304 WLO524304 WVK524304 C589840 IY589840 SU589840 ACQ589840 AMM589840 AWI589840 BGE589840 BQA589840 BZW589840 CJS589840 CTO589840 DDK589840 DNG589840 DXC589840 EGY589840 EQU589840 FAQ589840 FKM589840 FUI589840 GEE589840 GOA589840 GXW589840 HHS589840 HRO589840 IBK589840 ILG589840 IVC589840 JEY589840 JOU589840 JYQ589840 KIM589840 KSI589840 LCE589840 LMA589840 LVW589840 MFS589840 MPO589840 MZK589840 NJG589840 NTC589840 OCY589840 OMU589840 OWQ589840 PGM589840 PQI589840 QAE589840 QKA589840 QTW589840 RDS589840 RNO589840 RXK589840 SHG589840 SRC589840 TAY589840 TKU589840 TUQ589840 UEM589840 UOI589840 UYE589840 VIA589840 VRW589840 WBS589840 WLO589840 WVK589840 C655376 IY655376 SU655376 ACQ655376 AMM655376 AWI655376 BGE655376 BQA655376 BZW655376 CJS655376 CTO655376 DDK655376 DNG655376 DXC655376 EGY655376 EQU655376 FAQ655376 FKM655376 FUI655376 GEE655376 GOA655376 GXW655376 HHS655376 HRO655376 IBK655376 ILG655376 IVC655376 JEY655376 JOU655376 JYQ655376 KIM655376 KSI655376 LCE655376 LMA655376 LVW655376 MFS655376 MPO655376 MZK655376 NJG655376 NTC655376 OCY655376 OMU655376 OWQ655376 PGM655376 PQI655376 QAE655376 QKA655376 QTW655376 RDS655376 RNO655376 RXK655376 SHG655376 SRC655376 TAY655376 TKU655376 TUQ655376 UEM655376 UOI655376 UYE655376 VIA655376 VRW655376 WBS655376 WLO655376 WVK655376 C720912 IY720912 SU720912 ACQ720912 AMM720912 AWI720912 BGE720912 BQA720912 BZW720912 CJS720912 CTO720912 DDK720912 DNG720912 DXC720912 EGY720912 EQU720912 FAQ720912 FKM720912 FUI720912 GEE720912 GOA720912 GXW720912 HHS720912 HRO720912 IBK720912 ILG720912 IVC720912 JEY720912 JOU720912 JYQ720912 KIM720912 KSI720912 LCE720912 LMA720912 LVW720912 MFS720912 MPO720912 MZK720912 NJG720912 NTC720912 OCY720912 OMU720912 OWQ720912 PGM720912 PQI720912 QAE720912 QKA720912 QTW720912 RDS720912 RNO720912 RXK720912 SHG720912 SRC720912 TAY720912 TKU720912 TUQ720912 UEM720912 UOI720912 UYE720912 VIA720912 VRW720912 WBS720912 WLO720912 WVK720912 C786448 IY786448 SU786448 ACQ786448 AMM786448 AWI786448 BGE786448 BQA786448 BZW786448 CJS786448 CTO786448 DDK786448 DNG786448 DXC786448 EGY786448 EQU786448 FAQ786448 FKM786448 FUI786448 GEE786448 GOA786448 GXW786448 HHS786448 HRO786448 IBK786448 ILG786448 IVC786448 JEY786448 JOU786448 JYQ786448 KIM786448 KSI786448 LCE786448 LMA786448 LVW786448 MFS786448 MPO786448 MZK786448 NJG786448 NTC786448 OCY786448 OMU786448 OWQ786448 PGM786448 PQI786448 QAE786448 QKA786448 QTW786448 RDS786448 RNO786448 RXK786448 SHG786448 SRC786448 TAY786448 TKU786448 TUQ786448 UEM786448 UOI786448 UYE786448 VIA786448 VRW786448 WBS786448 WLO786448 WVK786448 C851984 IY851984 SU851984 ACQ851984 AMM851984 AWI851984 BGE851984 BQA851984 BZW851984 CJS851984 CTO851984 DDK851984 DNG851984 DXC851984 EGY851984 EQU851984 FAQ851984 FKM851984 FUI851984 GEE851984 GOA851984 GXW851984 HHS851984 HRO851984 IBK851984 ILG851984 IVC851984 JEY851984 JOU851984 JYQ851984 KIM851984 KSI851984 LCE851984 LMA851984 LVW851984 MFS851984 MPO851984 MZK851984 NJG851984 NTC851984 OCY851984 OMU851984 OWQ851984 PGM851984 PQI851984 QAE851984 QKA851984 QTW851984 RDS851984 RNO851984 RXK851984 SHG851984 SRC851984 TAY851984 TKU851984 TUQ851984 UEM851984 UOI851984 UYE851984 VIA851984 VRW851984 WBS851984 WLO851984 WVK851984 C917520 IY917520 SU917520 ACQ917520 AMM917520 AWI917520 BGE917520 BQA917520 BZW917520 CJS917520 CTO917520 DDK917520 DNG917520 DXC917520 EGY917520 EQU917520 FAQ917520 FKM917520 FUI917520 GEE917520 GOA917520 GXW917520 HHS917520 HRO917520 IBK917520 ILG917520 IVC917520 JEY917520 JOU917520 JYQ917520 KIM917520 KSI917520 LCE917520 LMA917520 LVW917520 MFS917520 MPO917520 MZK917520 NJG917520 NTC917520 OCY917520 OMU917520 OWQ917520 PGM917520 PQI917520 QAE917520 QKA917520 QTW917520 RDS917520 RNO917520 RXK917520 SHG917520 SRC917520 TAY917520 TKU917520 TUQ917520 UEM917520 UOI917520 UYE917520 VIA917520 VRW917520 WBS917520 WLO917520 WVK917520 C983056 IY983056 SU983056 ACQ983056 AMM983056 AWI983056 BGE983056 BQA983056 BZW983056 CJS983056 CTO983056 DDK983056 DNG983056 DXC983056 EGY983056 EQU983056 FAQ983056 FKM983056 FUI983056 GEE983056 GOA983056 GXW983056 HHS983056 HRO983056 IBK983056 ILG983056 IVC983056 JEY983056 JOU983056 JYQ983056 KIM983056 KSI983056 LCE983056 LMA983056 LVW983056 MFS983056 MPO983056 MZK983056 NJG983056 NTC983056 OCY983056 OMU983056 OWQ983056 PGM983056 PQI983056 QAE983056 QKA983056 QTW983056 RDS983056 RNO983056 RXK983056 SHG983056 SRC983056 TAY983056 TKU983056 TUQ983056 UEM983056 UOI983056 UYE983056 VIA983056 VRW983056 WBS983056 WLO983056 WVK983056 G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52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G131088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G196624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G262160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G327696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G393232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G458768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G524304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G589840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G655376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G720912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G786448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G851984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G917520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G983056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WVO983056 K16 JG16 TC16 ACY16 AMU16 AWQ16 BGM16 BQI16 CAE16 CKA16 CTW16 DDS16 DNO16 DXK16 EHG16 ERC16 FAY16 FKU16 FUQ16 GEM16 GOI16 GYE16 HIA16 HRW16 IBS16 ILO16 IVK16 JFG16 JPC16 JYY16 KIU16 KSQ16 LCM16 LMI16 LWE16 MGA16 MPW16 MZS16 NJO16 NTK16 ODG16 ONC16 OWY16 PGU16 PQQ16 QAM16 QKI16 QUE16 REA16 RNW16 RXS16 SHO16 SRK16 TBG16 TLC16 TUY16 UEU16 UOQ16 UYM16 VII16 VSE16 WCA16 WLW16 WVS16 K65552 JG65552 TC65552 ACY65552 AMU65552 AWQ65552 BGM65552 BQI65552 CAE65552 CKA65552 CTW65552 DDS65552 DNO65552 DXK65552 EHG65552 ERC65552 FAY65552 FKU65552 FUQ65552 GEM65552 GOI65552 GYE65552 HIA65552 HRW65552 IBS65552 ILO65552 IVK65552 JFG65552 JPC65552 JYY65552 KIU65552 KSQ65552 LCM65552 LMI65552 LWE65552 MGA65552 MPW65552 MZS65552 NJO65552 NTK65552 ODG65552 ONC65552 OWY65552 PGU65552 PQQ65552 QAM65552 QKI65552 QUE65552 REA65552 RNW65552 RXS65552 SHO65552 SRK65552 TBG65552 TLC65552 TUY65552 UEU65552 UOQ65552 UYM65552 VII65552 VSE65552 WCA65552 WLW65552 WVS65552 K131088 JG131088 TC131088 ACY131088 AMU131088 AWQ131088 BGM131088 BQI131088 CAE131088 CKA131088 CTW131088 DDS131088 DNO131088 DXK131088 EHG131088 ERC131088 FAY131088 FKU131088 FUQ131088 GEM131088 GOI131088 GYE131088 HIA131088 HRW131088 IBS131088 ILO131088 IVK131088 JFG131088 JPC131088 JYY131088 KIU131088 KSQ131088 LCM131088 LMI131088 LWE131088 MGA131088 MPW131088 MZS131088 NJO131088 NTK131088 ODG131088 ONC131088 OWY131088 PGU131088 PQQ131088 QAM131088 QKI131088 QUE131088 REA131088 RNW131088 RXS131088 SHO131088 SRK131088 TBG131088 TLC131088 TUY131088 UEU131088 UOQ131088 UYM131088 VII131088 VSE131088 WCA131088 WLW131088 WVS131088 K196624 JG196624 TC196624 ACY196624 AMU196624 AWQ196624 BGM196624 BQI196624 CAE196624 CKA196624 CTW196624 DDS196624 DNO196624 DXK196624 EHG196624 ERC196624 FAY196624 FKU196624 FUQ196624 GEM196624 GOI196624 GYE196624 HIA196624 HRW196624 IBS196624 ILO196624 IVK196624 JFG196624 JPC196624 JYY196624 KIU196624 KSQ196624 LCM196624 LMI196624 LWE196624 MGA196624 MPW196624 MZS196624 NJO196624 NTK196624 ODG196624 ONC196624 OWY196624 PGU196624 PQQ196624 QAM196624 QKI196624 QUE196624 REA196624 RNW196624 RXS196624 SHO196624 SRK196624 TBG196624 TLC196624 TUY196624 UEU196624 UOQ196624 UYM196624 VII196624 VSE196624 WCA196624 WLW196624 WVS196624 K262160 JG262160 TC262160 ACY262160 AMU262160 AWQ262160 BGM262160 BQI262160 CAE262160 CKA262160 CTW262160 DDS262160 DNO262160 DXK262160 EHG262160 ERC262160 FAY262160 FKU262160 FUQ262160 GEM262160 GOI262160 GYE262160 HIA262160 HRW262160 IBS262160 ILO262160 IVK262160 JFG262160 JPC262160 JYY262160 KIU262160 KSQ262160 LCM262160 LMI262160 LWE262160 MGA262160 MPW262160 MZS262160 NJO262160 NTK262160 ODG262160 ONC262160 OWY262160 PGU262160 PQQ262160 QAM262160 QKI262160 QUE262160 REA262160 RNW262160 RXS262160 SHO262160 SRK262160 TBG262160 TLC262160 TUY262160 UEU262160 UOQ262160 UYM262160 VII262160 VSE262160 WCA262160 WLW262160 WVS262160 K327696 JG327696 TC327696 ACY327696 AMU327696 AWQ327696 BGM327696 BQI327696 CAE327696 CKA327696 CTW327696 DDS327696 DNO327696 DXK327696 EHG327696 ERC327696 FAY327696 FKU327696 FUQ327696 GEM327696 GOI327696 GYE327696 HIA327696 HRW327696 IBS327696 ILO327696 IVK327696 JFG327696 JPC327696 JYY327696 KIU327696 KSQ327696 LCM327696 LMI327696 LWE327696 MGA327696 MPW327696 MZS327696 NJO327696 NTK327696 ODG327696 ONC327696 OWY327696 PGU327696 PQQ327696 QAM327696 QKI327696 QUE327696 REA327696 RNW327696 RXS327696 SHO327696 SRK327696 TBG327696 TLC327696 TUY327696 UEU327696 UOQ327696 UYM327696 VII327696 VSE327696 WCA327696 WLW327696 WVS327696 K393232 JG393232 TC393232 ACY393232 AMU393232 AWQ393232 BGM393232 BQI393232 CAE393232 CKA393232 CTW393232 DDS393232 DNO393232 DXK393232 EHG393232 ERC393232 FAY393232 FKU393232 FUQ393232 GEM393232 GOI393232 GYE393232 HIA393232 HRW393232 IBS393232 ILO393232 IVK393232 JFG393232 JPC393232 JYY393232 KIU393232 KSQ393232 LCM393232 LMI393232 LWE393232 MGA393232 MPW393232 MZS393232 NJO393232 NTK393232 ODG393232 ONC393232 OWY393232 PGU393232 PQQ393232 QAM393232 QKI393232 QUE393232 REA393232 RNW393232 RXS393232 SHO393232 SRK393232 TBG393232 TLC393232 TUY393232 UEU393232 UOQ393232 UYM393232 VII393232 VSE393232 WCA393232 WLW393232 WVS393232 K458768 JG458768 TC458768 ACY458768 AMU458768 AWQ458768 BGM458768 BQI458768 CAE458768 CKA458768 CTW458768 DDS458768 DNO458768 DXK458768 EHG458768 ERC458768 FAY458768 FKU458768 FUQ458768 GEM458768 GOI458768 GYE458768 HIA458768 HRW458768 IBS458768 ILO458768 IVK458768 JFG458768 JPC458768 JYY458768 KIU458768 KSQ458768 LCM458768 LMI458768 LWE458768 MGA458768 MPW458768 MZS458768 NJO458768 NTK458768 ODG458768 ONC458768 OWY458768 PGU458768 PQQ458768 QAM458768 QKI458768 QUE458768 REA458768 RNW458768 RXS458768 SHO458768 SRK458768 TBG458768 TLC458768 TUY458768 UEU458768 UOQ458768 UYM458768 VII458768 VSE458768 WCA458768 WLW458768 WVS458768 K524304 JG524304 TC524304 ACY524304 AMU524304 AWQ524304 BGM524304 BQI524304 CAE524304 CKA524304 CTW524304 DDS524304 DNO524304 DXK524304 EHG524304 ERC524304 FAY524304 FKU524304 FUQ524304 GEM524304 GOI524304 GYE524304 HIA524304 HRW524304 IBS524304 ILO524304 IVK524304 JFG524304 JPC524304 JYY524304 KIU524304 KSQ524304 LCM524304 LMI524304 LWE524304 MGA524304 MPW524304 MZS524304 NJO524304 NTK524304 ODG524304 ONC524304 OWY524304 PGU524304 PQQ524304 QAM524304 QKI524304 QUE524304 REA524304 RNW524304 RXS524304 SHO524304 SRK524304 TBG524304 TLC524304 TUY524304 UEU524304 UOQ524304 UYM524304 VII524304 VSE524304 WCA524304 WLW524304 WVS524304 K589840 JG589840 TC589840 ACY589840 AMU589840 AWQ589840 BGM589840 BQI589840 CAE589840 CKA589840 CTW589840 DDS589840 DNO589840 DXK589840 EHG589840 ERC589840 FAY589840 FKU589840 FUQ589840 GEM589840 GOI589840 GYE589840 HIA589840 HRW589840 IBS589840 ILO589840 IVK589840 JFG589840 JPC589840 JYY589840 KIU589840 KSQ589840 LCM589840 LMI589840 LWE589840 MGA589840 MPW589840 MZS589840 NJO589840 NTK589840 ODG589840 ONC589840 OWY589840 PGU589840 PQQ589840 QAM589840 QKI589840 QUE589840 REA589840 RNW589840 RXS589840 SHO589840 SRK589840 TBG589840 TLC589840 TUY589840 UEU589840 UOQ589840 UYM589840 VII589840 VSE589840 WCA589840 WLW589840 WVS589840 K655376 JG655376 TC655376 ACY655376 AMU655376 AWQ655376 BGM655376 BQI655376 CAE655376 CKA655376 CTW655376 DDS655376 DNO655376 DXK655376 EHG655376 ERC655376 FAY655376 FKU655376 FUQ655376 GEM655376 GOI655376 GYE655376 HIA655376 HRW655376 IBS655376 ILO655376 IVK655376 JFG655376 JPC655376 JYY655376 KIU655376 KSQ655376 LCM655376 LMI655376 LWE655376 MGA655376 MPW655376 MZS655376 NJO655376 NTK655376 ODG655376 ONC655376 OWY655376 PGU655376 PQQ655376 QAM655376 QKI655376 QUE655376 REA655376 RNW655376 RXS655376 SHO655376 SRK655376 TBG655376 TLC655376 TUY655376 UEU655376 UOQ655376 UYM655376 VII655376 VSE655376 WCA655376 WLW655376 WVS655376 K720912 JG720912 TC720912 ACY720912 AMU720912 AWQ720912 BGM720912 BQI720912 CAE720912 CKA720912 CTW720912 DDS720912 DNO720912 DXK720912 EHG720912 ERC720912 FAY720912 FKU720912 FUQ720912 GEM720912 GOI720912 GYE720912 HIA720912 HRW720912 IBS720912 ILO720912 IVK720912 JFG720912 JPC720912 JYY720912 KIU720912 KSQ720912 LCM720912 LMI720912 LWE720912 MGA720912 MPW720912 MZS720912 NJO720912 NTK720912 ODG720912 ONC720912 OWY720912 PGU720912 PQQ720912 QAM720912 QKI720912 QUE720912 REA720912 RNW720912 RXS720912 SHO720912 SRK720912 TBG720912 TLC720912 TUY720912 UEU720912 UOQ720912 UYM720912 VII720912 VSE720912 WCA720912 WLW720912 WVS720912 K786448 JG786448 TC786448 ACY786448 AMU786448 AWQ786448 BGM786448 BQI786448 CAE786448 CKA786448 CTW786448 DDS786448 DNO786448 DXK786448 EHG786448 ERC786448 FAY786448 FKU786448 FUQ786448 GEM786448 GOI786448 GYE786448 HIA786448 HRW786448 IBS786448 ILO786448 IVK786448 JFG786448 JPC786448 JYY786448 KIU786448 KSQ786448 LCM786448 LMI786448 LWE786448 MGA786448 MPW786448 MZS786448 NJO786448 NTK786448 ODG786448 ONC786448 OWY786448 PGU786448 PQQ786448 QAM786448 QKI786448 QUE786448 REA786448 RNW786448 RXS786448 SHO786448 SRK786448 TBG786448 TLC786448 TUY786448 UEU786448 UOQ786448 UYM786448 VII786448 VSE786448 WCA786448 WLW786448 WVS786448 K851984 JG851984 TC851984 ACY851984 AMU851984 AWQ851984 BGM851984 BQI851984 CAE851984 CKA851984 CTW851984 DDS851984 DNO851984 DXK851984 EHG851984 ERC851984 FAY851984 FKU851984 FUQ851984 GEM851984 GOI851984 GYE851984 HIA851984 HRW851984 IBS851984 ILO851984 IVK851984 JFG851984 JPC851984 JYY851984 KIU851984 KSQ851984 LCM851984 LMI851984 LWE851984 MGA851984 MPW851984 MZS851984 NJO851984 NTK851984 ODG851984 ONC851984 OWY851984 PGU851984 PQQ851984 QAM851984 QKI851984 QUE851984 REA851984 RNW851984 RXS851984 SHO851984 SRK851984 TBG851984 TLC851984 TUY851984 UEU851984 UOQ851984 UYM851984 VII851984 VSE851984 WCA851984 WLW851984 WVS851984 K917520 JG917520 TC917520 ACY917520 AMU917520 AWQ917520 BGM917520 BQI917520 CAE917520 CKA917520 CTW917520 DDS917520 DNO917520 DXK917520 EHG917520 ERC917520 FAY917520 FKU917520 FUQ917520 GEM917520 GOI917520 GYE917520 HIA917520 HRW917520 IBS917520 ILO917520 IVK917520 JFG917520 JPC917520 JYY917520 KIU917520 KSQ917520 LCM917520 LMI917520 LWE917520 MGA917520 MPW917520 MZS917520 NJO917520 NTK917520 ODG917520 ONC917520 OWY917520 PGU917520 PQQ917520 QAM917520 QKI917520 QUE917520 REA917520 RNW917520 RXS917520 SHO917520 SRK917520 TBG917520 TLC917520 TUY917520 UEU917520 UOQ917520 UYM917520 VII917520 VSE917520 WCA917520 WLW917520 WVS917520 K983056 JG983056 TC983056 ACY983056 AMU983056 AWQ983056 BGM983056 BQI983056 CAE983056 CKA983056 CTW983056 DDS983056 DNO983056 DXK983056 EHG983056 ERC983056 FAY983056 FKU983056 FUQ983056 GEM983056 GOI983056 GYE983056 HIA983056 HRW983056 IBS983056 ILO983056 IVK983056 JFG983056 JPC983056 JYY983056 KIU983056 KSQ983056 LCM983056 LMI983056 LWE983056 MGA983056 MPW983056 MZS983056 NJO983056 NTK983056 ODG983056 ONC983056 OWY983056 PGU983056 PQQ983056 QAM983056 QKI983056 QUE983056 REA983056 RNW983056 RXS983056 SHO983056 SRK983056 TBG983056 TLC983056 TUY983056 UEU983056 UOQ983056 UYM983056 VII983056 VSE983056 WCA983056 WLW983056 WVS983056 P16 JL16 TH16 ADD16 AMZ16 AWV16 BGR16 BQN16 CAJ16 CKF16 CUB16 DDX16 DNT16 DXP16 EHL16 ERH16 FBD16 FKZ16 FUV16 GER16 GON16 GYJ16 HIF16 HSB16 IBX16 ILT16 IVP16 JFL16 JPH16 JZD16 KIZ16 KSV16 LCR16 LMN16 LWJ16 MGF16 MQB16 MZX16 NJT16 NTP16 ODL16 ONH16 OXD16 PGZ16 PQV16 QAR16 QKN16 QUJ16 REF16 ROB16 RXX16 SHT16 SRP16 TBL16 TLH16 TVD16 UEZ16 UOV16 UYR16 VIN16 VSJ16 WCF16 WMB16 WVX16 P65552 JL65552 TH65552 ADD65552 AMZ65552 AWV65552 BGR65552 BQN65552 CAJ65552 CKF65552 CUB65552 DDX65552 DNT65552 DXP65552 EHL65552 ERH65552 FBD65552 FKZ65552 FUV65552 GER65552 GON65552 GYJ65552 HIF65552 HSB65552 IBX65552 ILT65552 IVP65552 JFL65552 JPH65552 JZD65552 KIZ65552 KSV65552 LCR65552 LMN65552 LWJ65552 MGF65552 MQB65552 MZX65552 NJT65552 NTP65552 ODL65552 ONH65552 OXD65552 PGZ65552 PQV65552 QAR65552 QKN65552 QUJ65552 REF65552 ROB65552 RXX65552 SHT65552 SRP65552 TBL65552 TLH65552 TVD65552 UEZ65552 UOV65552 UYR65552 VIN65552 VSJ65552 WCF65552 WMB65552 WVX65552 P131088 JL131088 TH131088 ADD131088 AMZ131088 AWV131088 BGR131088 BQN131088 CAJ131088 CKF131088 CUB131088 DDX131088 DNT131088 DXP131088 EHL131088 ERH131088 FBD131088 FKZ131088 FUV131088 GER131088 GON131088 GYJ131088 HIF131088 HSB131088 IBX131088 ILT131088 IVP131088 JFL131088 JPH131088 JZD131088 KIZ131088 KSV131088 LCR131088 LMN131088 LWJ131088 MGF131088 MQB131088 MZX131088 NJT131088 NTP131088 ODL131088 ONH131088 OXD131088 PGZ131088 PQV131088 QAR131088 QKN131088 QUJ131088 REF131088 ROB131088 RXX131088 SHT131088 SRP131088 TBL131088 TLH131088 TVD131088 UEZ131088 UOV131088 UYR131088 VIN131088 VSJ131088 WCF131088 WMB131088 WVX131088 P196624 JL196624 TH196624 ADD196624 AMZ196624 AWV196624 BGR196624 BQN196624 CAJ196624 CKF196624 CUB196624 DDX196624 DNT196624 DXP196624 EHL196624 ERH196624 FBD196624 FKZ196624 FUV196624 GER196624 GON196624 GYJ196624 HIF196624 HSB196624 IBX196624 ILT196624 IVP196624 JFL196624 JPH196624 JZD196624 KIZ196624 KSV196624 LCR196624 LMN196624 LWJ196624 MGF196624 MQB196624 MZX196624 NJT196624 NTP196624 ODL196624 ONH196624 OXD196624 PGZ196624 PQV196624 QAR196624 QKN196624 QUJ196624 REF196624 ROB196624 RXX196624 SHT196624 SRP196624 TBL196624 TLH196624 TVD196624 UEZ196624 UOV196624 UYR196624 VIN196624 VSJ196624 WCF196624 WMB196624 WVX196624 P262160 JL262160 TH262160 ADD262160 AMZ262160 AWV262160 BGR262160 BQN262160 CAJ262160 CKF262160 CUB262160 DDX262160 DNT262160 DXP262160 EHL262160 ERH262160 FBD262160 FKZ262160 FUV262160 GER262160 GON262160 GYJ262160 HIF262160 HSB262160 IBX262160 ILT262160 IVP262160 JFL262160 JPH262160 JZD262160 KIZ262160 KSV262160 LCR262160 LMN262160 LWJ262160 MGF262160 MQB262160 MZX262160 NJT262160 NTP262160 ODL262160 ONH262160 OXD262160 PGZ262160 PQV262160 QAR262160 QKN262160 QUJ262160 REF262160 ROB262160 RXX262160 SHT262160 SRP262160 TBL262160 TLH262160 TVD262160 UEZ262160 UOV262160 UYR262160 VIN262160 VSJ262160 WCF262160 WMB262160 WVX262160 P327696 JL327696 TH327696 ADD327696 AMZ327696 AWV327696 BGR327696 BQN327696 CAJ327696 CKF327696 CUB327696 DDX327696 DNT327696 DXP327696 EHL327696 ERH327696 FBD327696 FKZ327696 FUV327696 GER327696 GON327696 GYJ327696 HIF327696 HSB327696 IBX327696 ILT327696 IVP327696 JFL327696 JPH327696 JZD327696 KIZ327696 KSV327696 LCR327696 LMN327696 LWJ327696 MGF327696 MQB327696 MZX327696 NJT327696 NTP327696 ODL327696 ONH327696 OXD327696 PGZ327696 PQV327696 QAR327696 QKN327696 QUJ327696 REF327696 ROB327696 RXX327696 SHT327696 SRP327696 TBL327696 TLH327696 TVD327696 UEZ327696 UOV327696 UYR327696 VIN327696 VSJ327696 WCF327696 WMB327696 WVX327696 P393232 JL393232 TH393232 ADD393232 AMZ393232 AWV393232 BGR393232 BQN393232 CAJ393232 CKF393232 CUB393232 DDX393232 DNT393232 DXP393232 EHL393232 ERH393232 FBD393232 FKZ393232 FUV393232 GER393232 GON393232 GYJ393232 HIF393232 HSB393232 IBX393232 ILT393232 IVP393232 JFL393232 JPH393232 JZD393232 KIZ393232 KSV393232 LCR393232 LMN393232 LWJ393232 MGF393232 MQB393232 MZX393232 NJT393232 NTP393232 ODL393232 ONH393232 OXD393232 PGZ393232 PQV393232 QAR393232 QKN393232 QUJ393232 REF393232 ROB393232 RXX393232 SHT393232 SRP393232 TBL393232 TLH393232 TVD393232 UEZ393232 UOV393232 UYR393232 VIN393232 VSJ393232 WCF393232 WMB393232 WVX393232 P458768 JL458768 TH458768 ADD458768 AMZ458768 AWV458768 BGR458768 BQN458768 CAJ458768 CKF458768 CUB458768 DDX458768 DNT458768 DXP458768 EHL458768 ERH458768 FBD458768 FKZ458768 FUV458768 GER458768 GON458768 GYJ458768 HIF458768 HSB458768 IBX458768 ILT458768 IVP458768 JFL458768 JPH458768 JZD458768 KIZ458768 KSV458768 LCR458768 LMN458768 LWJ458768 MGF458768 MQB458768 MZX458768 NJT458768 NTP458768 ODL458768 ONH458768 OXD458768 PGZ458768 PQV458768 QAR458768 QKN458768 QUJ458768 REF458768 ROB458768 RXX458768 SHT458768 SRP458768 TBL458768 TLH458768 TVD458768 UEZ458768 UOV458768 UYR458768 VIN458768 VSJ458768 WCF458768 WMB458768 WVX458768 P524304 JL524304 TH524304 ADD524304 AMZ524304 AWV524304 BGR524304 BQN524304 CAJ524304 CKF524304 CUB524304 DDX524304 DNT524304 DXP524304 EHL524304 ERH524304 FBD524304 FKZ524304 FUV524304 GER524304 GON524304 GYJ524304 HIF524304 HSB524304 IBX524304 ILT524304 IVP524304 JFL524304 JPH524304 JZD524304 KIZ524304 KSV524304 LCR524304 LMN524304 LWJ524304 MGF524304 MQB524304 MZX524304 NJT524304 NTP524304 ODL524304 ONH524304 OXD524304 PGZ524304 PQV524304 QAR524304 QKN524304 QUJ524304 REF524304 ROB524304 RXX524304 SHT524304 SRP524304 TBL524304 TLH524304 TVD524304 UEZ524304 UOV524304 UYR524304 VIN524304 VSJ524304 WCF524304 WMB524304 WVX524304 P589840 JL589840 TH589840 ADD589840 AMZ589840 AWV589840 BGR589840 BQN589840 CAJ589840 CKF589840 CUB589840 DDX589840 DNT589840 DXP589840 EHL589840 ERH589840 FBD589840 FKZ589840 FUV589840 GER589840 GON589840 GYJ589840 HIF589840 HSB589840 IBX589840 ILT589840 IVP589840 JFL589840 JPH589840 JZD589840 KIZ589840 KSV589840 LCR589840 LMN589840 LWJ589840 MGF589840 MQB589840 MZX589840 NJT589840 NTP589840 ODL589840 ONH589840 OXD589840 PGZ589840 PQV589840 QAR589840 QKN589840 QUJ589840 REF589840 ROB589840 RXX589840 SHT589840 SRP589840 TBL589840 TLH589840 TVD589840 UEZ589840 UOV589840 UYR589840 VIN589840 VSJ589840 WCF589840 WMB589840 WVX589840 P655376 JL655376 TH655376 ADD655376 AMZ655376 AWV655376 BGR655376 BQN655376 CAJ655376 CKF655376 CUB655376 DDX655376 DNT655376 DXP655376 EHL655376 ERH655376 FBD655376 FKZ655376 FUV655376 GER655376 GON655376 GYJ655376 HIF655376 HSB655376 IBX655376 ILT655376 IVP655376 JFL655376 JPH655376 JZD655376 KIZ655376 KSV655376 LCR655376 LMN655376 LWJ655376 MGF655376 MQB655376 MZX655376 NJT655376 NTP655376 ODL655376 ONH655376 OXD655376 PGZ655376 PQV655376 QAR655376 QKN655376 QUJ655376 REF655376 ROB655376 RXX655376 SHT655376 SRP655376 TBL655376 TLH655376 TVD655376 UEZ655376 UOV655376 UYR655376 VIN655376 VSJ655376 WCF655376 WMB655376 WVX655376 P720912 JL720912 TH720912 ADD720912 AMZ720912 AWV720912 BGR720912 BQN720912 CAJ720912 CKF720912 CUB720912 DDX720912 DNT720912 DXP720912 EHL720912 ERH720912 FBD720912 FKZ720912 FUV720912 GER720912 GON720912 GYJ720912 HIF720912 HSB720912 IBX720912 ILT720912 IVP720912 JFL720912 JPH720912 JZD720912 KIZ720912 KSV720912 LCR720912 LMN720912 LWJ720912 MGF720912 MQB720912 MZX720912 NJT720912 NTP720912 ODL720912 ONH720912 OXD720912 PGZ720912 PQV720912 QAR720912 QKN720912 QUJ720912 REF720912 ROB720912 RXX720912 SHT720912 SRP720912 TBL720912 TLH720912 TVD720912 UEZ720912 UOV720912 UYR720912 VIN720912 VSJ720912 WCF720912 WMB720912 WVX720912 P786448 JL786448 TH786448 ADD786448 AMZ786448 AWV786448 BGR786448 BQN786448 CAJ786448 CKF786448 CUB786448 DDX786448 DNT786448 DXP786448 EHL786448 ERH786448 FBD786448 FKZ786448 FUV786448 GER786448 GON786448 GYJ786448 HIF786448 HSB786448 IBX786448 ILT786448 IVP786448 JFL786448 JPH786448 JZD786448 KIZ786448 KSV786448 LCR786448 LMN786448 LWJ786448 MGF786448 MQB786448 MZX786448 NJT786448 NTP786448 ODL786448 ONH786448 OXD786448 PGZ786448 PQV786448 QAR786448 QKN786448 QUJ786448 REF786448 ROB786448 RXX786448 SHT786448 SRP786448 TBL786448 TLH786448 TVD786448 UEZ786448 UOV786448 UYR786448 VIN786448 VSJ786448 WCF786448 WMB786448 WVX786448 P851984 JL851984 TH851984 ADD851984 AMZ851984 AWV851984 BGR851984 BQN851984 CAJ851984 CKF851984 CUB851984 DDX851984 DNT851984 DXP851984 EHL851984 ERH851984 FBD851984 FKZ851984 FUV851984 GER851984 GON851984 GYJ851984 HIF851984 HSB851984 IBX851984 ILT851984 IVP851984 JFL851984 JPH851984 JZD851984 KIZ851984 KSV851984 LCR851984 LMN851984 LWJ851984 MGF851984 MQB851984 MZX851984 NJT851984 NTP851984 ODL851984 ONH851984 OXD851984 PGZ851984 PQV851984 QAR851984 QKN851984 QUJ851984 REF851984 ROB851984 RXX851984 SHT851984 SRP851984 TBL851984 TLH851984 TVD851984 UEZ851984 UOV851984 UYR851984 VIN851984 VSJ851984 WCF851984 WMB851984 WVX851984 P917520 JL917520 TH917520 ADD917520 AMZ917520 AWV917520 BGR917520 BQN917520 CAJ917520 CKF917520 CUB917520 DDX917520 DNT917520 DXP917520 EHL917520 ERH917520 FBD917520 FKZ917520 FUV917520 GER917520 GON917520 GYJ917520 HIF917520 HSB917520 IBX917520 ILT917520 IVP917520 JFL917520 JPH917520 JZD917520 KIZ917520 KSV917520 LCR917520 LMN917520 LWJ917520 MGF917520 MQB917520 MZX917520 NJT917520 NTP917520 ODL917520 ONH917520 OXD917520 PGZ917520 PQV917520 QAR917520 QKN917520 QUJ917520 REF917520 ROB917520 RXX917520 SHT917520 SRP917520 TBL917520 TLH917520 TVD917520 UEZ917520 UOV917520 UYR917520 VIN917520 VSJ917520 WCF917520 WMB917520 WVX917520 P983056 JL983056 TH983056 ADD983056 AMZ983056 AWV983056 BGR983056 BQN983056 CAJ983056 CKF983056 CUB983056 DDX983056 DNT983056 DXP983056 EHL983056 ERH983056 FBD983056 FKZ983056 FUV983056 GER983056 GON983056 GYJ983056 HIF983056 HSB983056 IBX983056 ILT983056 IVP983056 JFL983056 JPH983056 JZD983056 KIZ983056 KSV983056 LCR983056 LMN983056 LWJ983056 MGF983056 MQB983056 MZX983056 NJT983056 NTP983056 ODL983056 ONH983056 OXD983056 PGZ983056 PQV983056 QAR983056 QKN983056 QUJ983056 REF983056 ROB983056 RXX983056 SHT983056 SRP983056 TBL983056 TLH983056 TVD983056 UEZ983056 UOV983056 UYR983056 VIN983056 VSJ983056 WCF983056 WMB983056 WVX983056 U16" xr:uid="{93B1950A-5094-4668-835E-083BD0AB1A3B}">
      <formula1>"○"</formula1>
    </dataValidation>
  </dataValidations>
  <hyperlinks>
    <hyperlink ref="C4" r:id="rId1" xr:uid="{97FE29B3-809B-45FD-AE3A-6888382BEAF3}"/>
    <hyperlink ref="AD2:AM4" location="修正箇所説明!A1" display="修正箇所の説明はこちら" xr:uid="{6A59D02F-8157-4094-A0E7-93FF9F3FC2D9}"/>
  </hyperlinks>
  <pageMargins left="0.7" right="0.7" top="0.75" bottom="0.75" header="0.3" footer="0.3"/>
  <pageSetup paperSize="9" scale="46" orientation="portrait" r:id="rId2"/>
  <drawing r:id="rId3"/>
  <extLst>
    <ext xmlns:x14="http://schemas.microsoft.com/office/spreadsheetml/2009/9/main" uri="{CCE6A557-97BC-4b89-ADB6-D9C93CAAB3DF}">
      <x14:dataValidations xmlns:xm="http://schemas.microsoft.com/office/excel/2006/main" count="2">
        <x14:dataValidation imeMode="hiragana" allowBlank="1" showInputMessage="1" showErrorMessage="1" xr:uid="{7DE3D6D7-2FF1-4F26-936F-C516549E2F9F}">
          <xm:sqref>G56:O56 JC56:JK56 SY56:TG56 ACU56:ADC56 AMQ56:AMY56 AWM56:AWU56 BGI56:BGQ56 BQE56:BQM56 CAA56:CAI56 CJW56:CKE56 CTS56:CUA56 DDO56:DDW56 DNK56:DNS56 DXG56:DXO56 EHC56:EHK56 EQY56:ERG56 FAU56:FBC56 FKQ56:FKY56 FUM56:FUU56 GEI56:GEQ56 GOE56:GOM56 GYA56:GYI56 HHW56:HIE56 HRS56:HSA56 IBO56:IBW56 ILK56:ILS56 IVG56:IVO56 JFC56:JFK56 JOY56:JPG56 JYU56:JZC56 KIQ56:KIY56 KSM56:KSU56 LCI56:LCQ56 LME56:LMM56 LWA56:LWI56 MFW56:MGE56 MPS56:MQA56 MZO56:MZW56 NJK56:NJS56 NTG56:NTO56 ODC56:ODK56 OMY56:ONG56 OWU56:OXC56 PGQ56:PGY56 PQM56:PQU56 QAI56:QAQ56 QKE56:QKM56 QUA56:QUI56 RDW56:REE56 RNS56:ROA56 RXO56:RXW56 SHK56:SHS56 SRG56:SRO56 TBC56:TBK56 TKY56:TLG56 TUU56:TVC56 UEQ56:UEY56 UOM56:UOU56 UYI56:UYQ56 VIE56:VIM56 VSA56:VSI56 WBW56:WCE56 WLS56:WMA56 WVO56:WVW56 G65592:O65592 JC65592:JK65592 SY65592:TG65592 ACU65592:ADC65592 AMQ65592:AMY65592 AWM65592:AWU65592 BGI65592:BGQ65592 BQE65592:BQM65592 CAA65592:CAI65592 CJW65592:CKE65592 CTS65592:CUA65592 DDO65592:DDW65592 DNK65592:DNS65592 DXG65592:DXO65592 EHC65592:EHK65592 EQY65592:ERG65592 FAU65592:FBC65592 FKQ65592:FKY65592 FUM65592:FUU65592 GEI65592:GEQ65592 GOE65592:GOM65592 GYA65592:GYI65592 HHW65592:HIE65592 HRS65592:HSA65592 IBO65592:IBW65592 ILK65592:ILS65592 IVG65592:IVO65592 JFC65592:JFK65592 JOY65592:JPG65592 JYU65592:JZC65592 KIQ65592:KIY65592 KSM65592:KSU65592 LCI65592:LCQ65592 LME65592:LMM65592 LWA65592:LWI65592 MFW65592:MGE65592 MPS65592:MQA65592 MZO65592:MZW65592 NJK65592:NJS65592 NTG65592:NTO65592 ODC65592:ODK65592 OMY65592:ONG65592 OWU65592:OXC65592 PGQ65592:PGY65592 PQM65592:PQU65592 QAI65592:QAQ65592 QKE65592:QKM65592 QUA65592:QUI65592 RDW65592:REE65592 RNS65592:ROA65592 RXO65592:RXW65592 SHK65592:SHS65592 SRG65592:SRO65592 TBC65592:TBK65592 TKY65592:TLG65592 TUU65592:TVC65592 UEQ65592:UEY65592 UOM65592:UOU65592 UYI65592:UYQ65592 VIE65592:VIM65592 VSA65592:VSI65592 WBW65592:WCE65592 WLS65592:WMA65592 WVO65592:WVW65592 G131128:O131128 JC131128:JK131128 SY131128:TG131128 ACU131128:ADC131128 AMQ131128:AMY131128 AWM131128:AWU131128 BGI131128:BGQ131128 BQE131128:BQM131128 CAA131128:CAI131128 CJW131128:CKE131128 CTS131128:CUA131128 DDO131128:DDW131128 DNK131128:DNS131128 DXG131128:DXO131128 EHC131128:EHK131128 EQY131128:ERG131128 FAU131128:FBC131128 FKQ131128:FKY131128 FUM131128:FUU131128 GEI131128:GEQ131128 GOE131128:GOM131128 GYA131128:GYI131128 HHW131128:HIE131128 HRS131128:HSA131128 IBO131128:IBW131128 ILK131128:ILS131128 IVG131128:IVO131128 JFC131128:JFK131128 JOY131128:JPG131128 JYU131128:JZC131128 KIQ131128:KIY131128 KSM131128:KSU131128 LCI131128:LCQ131128 LME131128:LMM131128 LWA131128:LWI131128 MFW131128:MGE131128 MPS131128:MQA131128 MZO131128:MZW131128 NJK131128:NJS131128 NTG131128:NTO131128 ODC131128:ODK131128 OMY131128:ONG131128 OWU131128:OXC131128 PGQ131128:PGY131128 PQM131128:PQU131128 QAI131128:QAQ131128 QKE131128:QKM131128 QUA131128:QUI131128 RDW131128:REE131128 RNS131128:ROA131128 RXO131128:RXW131128 SHK131128:SHS131128 SRG131128:SRO131128 TBC131128:TBK131128 TKY131128:TLG131128 TUU131128:TVC131128 UEQ131128:UEY131128 UOM131128:UOU131128 UYI131128:UYQ131128 VIE131128:VIM131128 VSA131128:VSI131128 WBW131128:WCE131128 WLS131128:WMA131128 WVO131128:WVW131128 G196664:O196664 JC196664:JK196664 SY196664:TG196664 ACU196664:ADC196664 AMQ196664:AMY196664 AWM196664:AWU196664 BGI196664:BGQ196664 BQE196664:BQM196664 CAA196664:CAI196664 CJW196664:CKE196664 CTS196664:CUA196664 DDO196664:DDW196664 DNK196664:DNS196664 DXG196664:DXO196664 EHC196664:EHK196664 EQY196664:ERG196664 FAU196664:FBC196664 FKQ196664:FKY196664 FUM196664:FUU196664 GEI196664:GEQ196664 GOE196664:GOM196664 GYA196664:GYI196664 HHW196664:HIE196664 HRS196664:HSA196664 IBO196664:IBW196664 ILK196664:ILS196664 IVG196664:IVO196664 JFC196664:JFK196664 JOY196664:JPG196664 JYU196664:JZC196664 KIQ196664:KIY196664 KSM196664:KSU196664 LCI196664:LCQ196664 LME196664:LMM196664 LWA196664:LWI196664 MFW196664:MGE196664 MPS196664:MQA196664 MZO196664:MZW196664 NJK196664:NJS196664 NTG196664:NTO196664 ODC196664:ODK196664 OMY196664:ONG196664 OWU196664:OXC196664 PGQ196664:PGY196664 PQM196664:PQU196664 QAI196664:QAQ196664 QKE196664:QKM196664 QUA196664:QUI196664 RDW196664:REE196664 RNS196664:ROA196664 RXO196664:RXW196664 SHK196664:SHS196664 SRG196664:SRO196664 TBC196664:TBK196664 TKY196664:TLG196664 TUU196664:TVC196664 UEQ196664:UEY196664 UOM196664:UOU196664 UYI196664:UYQ196664 VIE196664:VIM196664 VSA196664:VSI196664 WBW196664:WCE196664 WLS196664:WMA196664 WVO196664:WVW196664 G262200:O262200 JC262200:JK262200 SY262200:TG262200 ACU262200:ADC262200 AMQ262200:AMY262200 AWM262200:AWU262200 BGI262200:BGQ262200 BQE262200:BQM262200 CAA262200:CAI262200 CJW262200:CKE262200 CTS262200:CUA262200 DDO262200:DDW262200 DNK262200:DNS262200 DXG262200:DXO262200 EHC262200:EHK262200 EQY262200:ERG262200 FAU262200:FBC262200 FKQ262200:FKY262200 FUM262200:FUU262200 GEI262200:GEQ262200 GOE262200:GOM262200 GYA262200:GYI262200 HHW262200:HIE262200 HRS262200:HSA262200 IBO262200:IBW262200 ILK262200:ILS262200 IVG262200:IVO262200 JFC262200:JFK262200 JOY262200:JPG262200 JYU262200:JZC262200 KIQ262200:KIY262200 KSM262200:KSU262200 LCI262200:LCQ262200 LME262200:LMM262200 LWA262200:LWI262200 MFW262200:MGE262200 MPS262200:MQA262200 MZO262200:MZW262200 NJK262200:NJS262200 NTG262200:NTO262200 ODC262200:ODK262200 OMY262200:ONG262200 OWU262200:OXC262200 PGQ262200:PGY262200 PQM262200:PQU262200 QAI262200:QAQ262200 QKE262200:QKM262200 QUA262200:QUI262200 RDW262200:REE262200 RNS262200:ROA262200 RXO262200:RXW262200 SHK262200:SHS262200 SRG262200:SRO262200 TBC262200:TBK262200 TKY262200:TLG262200 TUU262200:TVC262200 UEQ262200:UEY262200 UOM262200:UOU262200 UYI262200:UYQ262200 VIE262200:VIM262200 VSA262200:VSI262200 WBW262200:WCE262200 WLS262200:WMA262200 WVO262200:WVW262200 G327736:O327736 JC327736:JK327736 SY327736:TG327736 ACU327736:ADC327736 AMQ327736:AMY327736 AWM327736:AWU327736 BGI327736:BGQ327736 BQE327736:BQM327736 CAA327736:CAI327736 CJW327736:CKE327736 CTS327736:CUA327736 DDO327736:DDW327736 DNK327736:DNS327736 DXG327736:DXO327736 EHC327736:EHK327736 EQY327736:ERG327736 FAU327736:FBC327736 FKQ327736:FKY327736 FUM327736:FUU327736 GEI327736:GEQ327736 GOE327736:GOM327736 GYA327736:GYI327736 HHW327736:HIE327736 HRS327736:HSA327736 IBO327736:IBW327736 ILK327736:ILS327736 IVG327736:IVO327736 JFC327736:JFK327736 JOY327736:JPG327736 JYU327736:JZC327736 KIQ327736:KIY327736 KSM327736:KSU327736 LCI327736:LCQ327736 LME327736:LMM327736 LWA327736:LWI327736 MFW327736:MGE327736 MPS327736:MQA327736 MZO327736:MZW327736 NJK327736:NJS327736 NTG327736:NTO327736 ODC327736:ODK327736 OMY327736:ONG327736 OWU327736:OXC327736 PGQ327736:PGY327736 PQM327736:PQU327736 QAI327736:QAQ327736 QKE327736:QKM327736 QUA327736:QUI327736 RDW327736:REE327736 RNS327736:ROA327736 RXO327736:RXW327736 SHK327736:SHS327736 SRG327736:SRO327736 TBC327736:TBK327736 TKY327736:TLG327736 TUU327736:TVC327736 UEQ327736:UEY327736 UOM327736:UOU327736 UYI327736:UYQ327736 VIE327736:VIM327736 VSA327736:VSI327736 WBW327736:WCE327736 WLS327736:WMA327736 WVO327736:WVW327736 G393272:O393272 JC393272:JK393272 SY393272:TG393272 ACU393272:ADC393272 AMQ393272:AMY393272 AWM393272:AWU393272 BGI393272:BGQ393272 BQE393272:BQM393272 CAA393272:CAI393272 CJW393272:CKE393272 CTS393272:CUA393272 DDO393272:DDW393272 DNK393272:DNS393272 DXG393272:DXO393272 EHC393272:EHK393272 EQY393272:ERG393272 FAU393272:FBC393272 FKQ393272:FKY393272 FUM393272:FUU393272 GEI393272:GEQ393272 GOE393272:GOM393272 GYA393272:GYI393272 HHW393272:HIE393272 HRS393272:HSA393272 IBO393272:IBW393272 ILK393272:ILS393272 IVG393272:IVO393272 JFC393272:JFK393272 JOY393272:JPG393272 JYU393272:JZC393272 KIQ393272:KIY393272 KSM393272:KSU393272 LCI393272:LCQ393272 LME393272:LMM393272 LWA393272:LWI393272 MFW393272:MGE393272 MPS393272:MQA393272 MZO393272:MZW393272 NJK393272:NJS393272 NTG393272:NTO393272 ODC393272:ODK393272 OMY393272:ONG393272 OWU393272:OXC393272 PGQ393272:PGY393272 PQM393272:PQU393272 QAI393272:QAQ393272 QKE393272:QKM393272 QUA393272:QUI393272 RDW393272:REE393272 RNS393272:ROA393272 RXO393272:RXW393272 SHK393272:SHS393272 SRG393272:SRO393272 TBC393272:TBK393272 TKY393272:TLG393272 TUU393272:TVC393272 UEQ393272:UEY393272 UOM393272:UOU393272 UYI393272:UYQ393272 VIE393272:VIM393272 VSA393272:VSI393272 WBW393272:WCE393272 WLS393272:WMA393272 WVO393272:WVW393272 G458808:O458808 JC458808:JK458808 SY458808:TG458808 ACU458808:ADC458808 AMQ458808:AMY458808 AWM458808:AWU458808 BGI458808:BGQ458808 BQE458808:BQM458808 CAA458808:CAI458808 CJW458808:CKE458808 CTS458808:CUA458808 DDO458808:DDW458808 DNK458808:DNS458808 DXG458808:DXO458808 EHC458808:EHK458808 EQY458808:ERG458808 FAU458808:FBC458808 FKQ458808:FKY458808 FUM458808:FUU458808 GEI458808:GEQ458808 GOE458808:GOM458808 GYA458808:GYI458808 HHW458808:HIE458808 HRS458808:HSA458808 IBO458808:IBW458808 ILK458808:ILS458808 IVG458808:IVO458808 JFC458808:JFK458808 JOY458808:JPG458808 JYU458808:JZC458808 KIQ458808:KIY458808 KSM458808:KSU458808 LCI458808:LCQ458808 LME458808:LMM458808 LWA458808:LWI458808 MFW458808:MGE458808 MPS458808:MQA458808 MZO458808:MZW458808 NJK458808:NJS458808 NTG458808:NTO458808 ODC458808:ODK458808 OMY458808:ONG458808 OWU458808:OXC458808 PGQ458808:PGY458808 PQM458808:PQU458808 QAI458808:QAQ458808 QKE458808:QKM458808 QUA458808:QUI458808 RDW458808:REE458808 RNS458808:ROA458808 RXO458808:RXW458808 SHK458808:SHS458808 SRG458808:SRO458808 TBC458808:TBK458808 TKY458808:TLG458808 TUU458808:TVC458808 UEQ458808:UEY458808 UOM458808:UOU458808 UYI458808:UYQ458808 VIE458808:VIM458808 VSA458808:VSI458808 WBW458808:WCE458808 WLS458808:WMA458808 WVO458808:WVW458808 G524344:O524344 JC524344:JK524344 SY524344:TG524344 ACU524344:ADC524344 AMQ524344:AMY524344 AWM524344:AWU524344 BGI524344:BGQ524344 BQE524344:BQM524344 CAA524344:CAI524344 CJW524344:CKE524344 CTS524344:CUA524344 DDO524344:DDW524344 DNK524344:DNS524344 DXG524344:DXO524344 EHC524344:EHK524344 EQY524344:ERG524344 FAU524344:FBC524344 FKQ524344:FKY524344 FUM524344:FUU524344 GEI524344:GEQ524344 GOE524344:GOM524344 GYA524344:GYI524344 HHW524344:HIE524344 HRS524344:HSA524344 IBO524344:IBW524344 ILK524344:ILS524344 IVG524344:IVO524344 JFC524344:JFK524344 JOY524344:JPG524344 JYU524344:JZC524344 KIQ524344:KIY524344 KSM524344:KSU524344 LCI524344:LCQ524344 LME524344:LMM524344 LWA524344:LWI524344 MFW524344:MGE524344 MPS524344:MQA524344 MZO524344:MZW524344 NJK524344:NJS524344 NTG524344:NTO524344 ODC524344:ODK524344 OMY524344:ONG524344 OWU524344:OXC524344 PGQ524344:PGY524344 PQM524344:PQU524344 QAI524344:QAQ524344 QKE524344:QKM524344 QUA524344:QUI524344 RDW524344:REE524344 RNS524344:ROA524344 RXO524344:RXW524344 SHK524344:SHS524344 SRG524344:SRO524344 TBC524344:TBK524344 TKY524344:TLG524344 TUU524344:TVC524344 UEQ524344:UEY524344 UOM524344:UOU524344 UYI524344:UYQ524344 VIE524344:VIM524344 VSA524344:VSI524344 WBW524344:WCE524344 WLS524344:WMA524344 WVO524344:WVW524344 G589880:O589880 JC589880:JK589880 SY589880:TG589880 ACU589880:ADC589880 AMQ589880:AMY589880 AWM589880:AWU589880 BGI589880:BGQ589880 BQE589880:BQM589880 CAA589880:CAI589880 CJW589880:CKE589880 CTS589880:CUA589880 DDO589880:DDW589880 DNK589880:DNS589880 DXG589880:DXO589880 EHC589880:EHK589880 EQY589880:ERG589880 FAU589880:FBC589880 FKQ589880:FKY589880 FUM589880:FUU589880 GEI589880:GEQ589880 GOE589880:GOM589880 GYA589880:GYI589880 HHW589880:HIE589880 HRS589880:HSA589880 IBO589880:IBW589880 ILK589880:ILS589880 IVG589880:IVO589880 JFC589880:JFK589880 JOY589880:JPG589880 JYU589880:JZC589880 KIQ589880:KIY589880 KSM589880:KSU589880 LCI589880:LCQ589880 LME589880:LMM589880 LWA589880:LWI589880 MFW589880:MGE589880 MPS589880:MQA589880 MZO589880:MZW589880 NJK589880:NJS589880 NTG589880:NTO589880 ODC589880:ODK589880 OMY589880:ONG589880 OWU589880:OXC589880 PGQ589880:PGY589880 PQM589880:PQU589880 QAI589880:QAQ589880 QKE589880:QKM589880 QUA589880:QUI589880 RDW589880:REE589880 RNS589880:ROA589880 RXO589880:RXW589880 SHK589880:SHS589880 SRG589880:SRO589880 TBC589880:TBK589880 TKY589880:TLG589880 TUU589880:TVC589880 UEQ589880:UEY589880 UOM589880:UOU589880 UYI589880:UYQ589880 VIE589880:VIM589880 VSA589880:VSI589880 WBW589880:WCE589880 WLS589880:WMA589880 WVO589880:WVW589880 G655416:O655416 JC655416:JK655416 SY655416:TG655416 ACU655416:ADC655416 AMQ655416:AMY655416 AWM655416:AWU655416 BGI655416:BGQ655416 BQE655416:BQM655416 CAA655416:CAI655416 CJW655416:CKE655416 CTS655416:CUA655416 DDO655416:DDW655416 DNK655416:DNS655416 DXG655416:DXO655416 EHC655416:EHK655416 EQY655416:ERG655416 FAU655416:FBC655416 FKQ655416:FKY655416 FUM655416:FUU655416 GEI655416:GEQ655416 GOE655416:GOM655416 GYA655416:GYI655416 HHW655416:HIE655416 HRS655416:HSA655416 IBO655416:IBW655416 ILK655416:ILS655416 IVG655416:IVO655416 JFC655416:JFK655416 JOY655416:JPG655416 JYU655416:JZC655416 KIQ655416:KIY655416 KSM655416:KSU655416 LCI655416:LCQ655416 LME655416:LMM655416 LWA655416:LWI655416 MFW655416:MGE655416 MPS655416:MQA655416 MZO655416:MZW655416 NJK655416:NJS655416 NTG655416:NTO655416 ODC655416:ODK655416 OMY655416:ONG655416 OWU655416:OXC655416 PGQ655416:PGY655416 PQM655416:PQU655416 QAI655416:QAQ655416 QKE655416:QKM655416 QUA655416:QUI655416 RDW655416:REE655416 RNS655416:ROA655416 RXO655416:RXW655416 SHK655416:SHS655416 SRG655416:SRO655416 TBC655416:TBK655416 TKY655416:TLG655416 TUU655416:TVC655416 UEQ655416:UEY655416 UOM655416:UOU655416 UYI655416:UYQ655416 VIE655416:VIM655416 VSA655416:VSI655416 WBW655416:WCE655416 WLS655416:WMA655416 WVO655416:WVW655416 G720952:O720952 JC720952:JK720952 SY720952:TG720952 ACU720952:ADC720952 AMQ720952:AMY720952 AWM720952:AWU720952 BGI720952:BGQ720952 BQE720952:BQM720952 CAA720952:CAI720952 CJW720952:CKE720952 CTS720952:CUA720952 DDO720952:DDW720952 DNK720952:DNS720952 DXG720952:DXO720952 EHC720952:EHK720952 EQY720952:ERG720952 FAU720952:FBC720952 FKQ720952:FKY720952 FUM720952:FUU720952 GEI720952:GEQ720952 GOE720952:GOM720952 GYA720952:GYI720952 HHW720952:HIE720952 HRS720952:HSA720952 IBO720952:IBW720952 ILK720952:ILS720952 IVG720952:IVO720952 JFC720952:JFK720952 JOY720952:JPG720952 JYU720952:JZC720952 KIQ720952:KIY720952 KSM720952:KSU720952 LCI720952:LCQ720952 LME720952:LMM720952 LWA720952:LWI720952 MFW720952:MGE720952 MPS720952:MQA720952 MZO720952:MZW720952 NJK720952:NJS720952 NTG720952:NTO720952 ODC720952:ODK720952 OMY720952:ONG720952 OWU720952:OXC720952 PGQ720952:PGY720952 PQM720952:PQU720952 QAI720952:QAQ720952 QKE720952:QKM720952 QUA720952:QUI720952 RDW720952:REE720952 RNS720952:ROA720952 RXO720952:RXW720952 SHK720952:SHS720952 SRG720952:SRO720952 TBC720952:TBK720952 TKY720952:TLG720952 TUU720952:TVC720952 UEQ720952:UEY720952 UOM720952:UOU720952 UYI720952:UYQ720952 VIE720952:VIM720952 VSA720952:VSI720952 WBW720952:WCE720952 WLS720952:WMA720952 WVO720952:WVW720952 G786488:O786488 JC786488:JK786488 SY786488:TG786488 ACU786488:ADC786488 AMQ786488:AMY786488 AWM786488:AWU786488 BGI786488:BGQ786488 BQE786488:BQM786488 CAA786488:CAI786488 CJW786488:CKE786488 CTS786488:CUA786488 DDO786488:DDW786488 DNK786488:DNS786488 DXG786488:DXO786488 EHC786488:EHK786488 EQY786488:ERG786488 FAU786488:FBC786488 FKQ786488:FKY786488 FUM786488:FUU786488 GEI786488:GEQ786488 GOE786488:GOM786488 GYA786488:GYI786488 HHW786488:HIE786488 HRS786488:HSA786488 IBO786488:IBW786488 ILK786488:ILS786488 IVG786488:IVO786488 JFC786488:JFK786488 JOY786488:JPG786488 JYU786488:JZC786488 KIQ786488:KIY786488 KSM786488:KSU786488 LCI786488:LCQ786488 LME786488:LMM786488 LWA786488:LWI786488 MFW786488:MGE786488 MPS786488:MQA786488 MZO786488:MZW786488 NJK786488:NJS786488 NTG786488:NTO786488 ODC786488:ODK786488 OMY786488:ONG786488 OWU786488:OXC786488 PGQ786488:PGY786488 PQM786488:PQU786488 QAI786488:QAQ786488 QKE786488:QKM786488 QUA786488:QUI786488 RDW786488:REE786488 RNS786488:ROA786488 RXO786488:RXW786488 SHK786488:SHS786488 SRG786488:SRO786488 TBC786488:TBK786488 TKY786488:TLG786488 TUU786488:TVC786488 UEQ786488:UEY786488 UOM786488:UOU786488 UYI786488:UYQ786488 VIE786488:VIM786488 VSA786488:VSI786488 WBW786488:WCE786488 WLS786488:WMA786488 WVO786488:WVW786488 G852024:O852024 JC852024:JK852024 SY852024:TG852024 ACU852024:ADC852024 AMQ852024:AMY852024 AWM852024:AWU852024 BGI852024:BGQ852024 BQE852024:BQM852024 CAA852024:CAI852024 CJW852024:CKE852024 CTS852024:CUA852024 DDO852024:DDW852024 DNK852024:DNS852024 DXG852024:DXO852024 EHC852024:EHK852024 EQY852024:ERG852024 FAU852024:FBC852024 FKQ852024:FKY852024 FUM852024:FUU852024 GEI852024:GEQ852024 GOE852024:GOM852024 GYA852024:GYI852024 HHW852024:HIE852024 HRS852024:HSA852024 IBO852024:IBW852024 ILK852024:ILS852024 IVG852024:IVO852024 JFC852024:JFK852024 JOY852024:JPG852024 JYU852024:JZC852024 KIQ852024:KIY852024 KSM852024:KSU852024 LCI852024:LCQ852024 LME852024:LMM852024 LWA852024:LWI852024 MFW852024:MGE852024 MPS852024:MQA852024 MZO852024:MZW852024 NJK852024:NJS852024 NTG852024:NTO852024 ODC852024:ODK852024 OMY852024:ONG852024 OWU852024:OXC852024 PGQ852024:PGY852024 PQM852024:PQU852024 QAI852024:QAQ852024 QKE852024:QKM852024 QUA852024:QUI852024 RDW852024:REE852024 RNS852024:ROA852024 RXO852024:RXW852024 SHK852024:SHS852024 SRG852024:SRO852024 TBC852024:TBK852024 TKY852024:TLG852024 TUU852024:TVC852024 UEQ852024:UEY852024 UOM852024:UOU852024 UYI852024:UYQ852024 VIE852024:VIM852024 VSA852024:VSI852024 WBW852024:WCE852024 WLS852024:WMA852024 WVO852024:WVW852024 G917560:O917560 JC917560:JK917560 SY917560:TG917560 ACU917560:ADC917560 AMQ917560:AMY917560 AWM917560:AWU917560 BGI917560:BGQ917560 BQE917560:BQM917560 CAA917560:CAI917560 CJW917560:CKE917560 CTS917560:CUA917560 DDO917560:DDW917560 DNK917560:DNS917560 DXG917560:DXO917560 EHC917560:EHK917560 EQY917560:ERG917560 FAU917560:FBC917560 FKQ917560:FKY917560 FUM917560:FUU917560 GEI917560:GEQ917560 GOE917560:GOM917560 GYA917560:GYI917560 HHW917560:HIE917560 HRS917560:HSA917560 IBO917560:IBW917560 ILK917560:ILS917560 IVG917560:IVO917560 JFC917560:JFK917560 JOY917560:JPG917560 JYU917560:JZC917560 KIQ917560:KIY917560 KSM917560:KSU917560 LCI917560:LCQ917560 LME917560:LMM917560 LWA917560:LWI917560 MFW917560:MGE917560 MPS917560:MQA917560 MZO917560:MZW917560 NJK917560:NJS917560 NTG917560:NTO917560 ODC917560:ODK917560 OMY917560:ONG917560 OWU917560:OXC917560 PGQ917560:PGY917560 PQM917560:PQU917560 QAI917560:QAQ917560 QKE917560:QKM917560 QUA917560:QUI917560 RDW917560:REE917560 RNS917560:ROA917560 RXO917560:RXW917560 SHK917560:SHS917560 SRG917560:SRO917560 TBC917560:TBK917560 TKY917560:TLG917560 TUU917560:TVC917560 UEQ917560:UEY917560 UOM917560:UOU917560 UYI917560:UYQ917560 VIE917560:VIM917560 VSA917560:VSI917560 WBW917560:WCE917560 WLS917560:WMA917560 WVO917560:WVW917560 G983096:O983096 JC983096:JK983096 SY983096:TG983096 ACU983096:ADC983096 AMQ983096:AMY983096 AWM983096:AWU983096 BGI983096:BGQ983096 BQE983096:BQM983096 CAA983096:CAI983096 CJW983096:CKE983096 CTS983096:CUA983096 DDO983096:DDW983096 DNK983096:DNS983096 DXG983096:DXO983096 EHC983096:EHK983096 EQY983096:ERG983096 FAU983096:FBC983096 FKQ983096:FKY983096 FUM983096:FUU983096 GEI983096:GEQ983096 GOE983096:GOM983096 GYA983096:GYI983096 HHW983096:HIE983096 HRS983096:HSA983096 IBO983096:IBW983096 ILK983096:ILS983096 IVG983096:IVO983096 JFC983096:JFK983096 JOY983096:JPG983096 JYU983096:JZC983096 KIQ983096:KIY983096 KSM983096:KSU983096 LCI983096:LCQ983096 LME983096:LMM983096 LWA983096:LWI983096 MFW983096:MGE983096 MPS983096:MQA983096 MZO983096:MZW983096 NJK983096:NJS983096 NTG983096:NTO983096 ODC983096:ODK983096 OMY983096:ONG983096 OWU983096:OXC983096 PGQ983096:PGY983096 PQM983096:PQU983096 QAI983096:QAQ983096 QKE983096:QKM983096 QUA983096:QUI983096 RDW983096:REE983096 RNS983096:ROA983096 RXO983096:RXW983096 SHK983096:SHS983096 SRG983096:SRO983096 TBC983096:TBK983096 TKY983096:TLG983096 TUU983096:TVC983096 UEQ983096:UEY983096 UOM983096:UOU983096 UYI983096:UYQ983096 VIE983096:VIM983096 VSA983096:VSI983096 WBW983096:WCE983096 WLS983096:WMA983096 WVO983096:WVW983096 C18:AA19 IY18:JW19 SU18:TS19 ACQ18:ADO19 AMM18:ANK19 AWI18:AXG19 BGE18:BHC19 BQA18:BQY19 BZW18:CAU19 CJS18:CKQ19 CTO18:CUM19 DDK18:DEI19 DNG18:DOE19 DXC18:DYA19 EGY18:EHW19 EQU18:ERS19 FAQ18:FBO19 FKM18:FLK19 FUI18:FVG19 GEE18:GFC19 GOA18:GOY19 GXW18:GYU19 HHS18:HIQ19 HRO18:HSM19 IBK18:ICI19 ILG18:IME19 IVC18:IWA19 JEY18:JFW19 JOU18:JPS19 JYQ18:JZO19 KIM18:KJK19 KSI18:KTG19 LCE18:LDC19 LMA18:LMY19 LVW18:LWU19 MFS18:MGQ19 MPO18:MQM19 MZK18:NAI19 NJG18:NKE19 NTC18:NUA19 OCY18:ODW19 OMU18:ONS19 OWQ18:OXO19 PGM18:PHK19 PQI18:PRG19 QAE18:QBC19 QKA18:QKY19 QTW18:QUU19 RDS18:REQ19 RNO18:ROM19 RXK18:RYI19 SHG18:SIE19 SRC18:SSA19 TAY18:TBW19 TKU18:TLS19 TUQ18:TVO19 UEM18:UFK19 UOI18:UPG19 UYE18:UZC19 VIA18:VIY19 VRW18:VSU19 WBS18:WCQ19 WLO18:WMM19 WVK18:WWI19 C65554:AA65555 IY65554:JW65555 SU65554:TS65555 ACQ65554:ADO65555 AMM65554:ANK65555 AWI65554:AXG65555 BGE65554:BHC65555 BQA65554:BQY65555 BZW65554:CAU65555 CJS65554:CKQ65555 CTO65554:CUM65555 DDK65554:DEI65555 DNG65554:DOE65555 DXC65554:DYA65555 EGY65554:EHW65555 EQU65554:ERS65555 FAQ65554:FBO65555 FKM65554:FLK65555 FUI65554:FVG65555 GEE65554:GFC65555 GOA65554:GOY65555 GXW65554:GYU65555 HHS65554:HIQ65555 HRO65554:HSM65555 IBK65554:ICI65555 ILG65554:IME65555 IVC65554:IWA65555 JEY65554:JFW65555 JOU65554:JPS65555 JYQ65554:JZO65555 KIM65554:KJK65555 KSI65554:KTG65555 LCE65554:LDC65555 LMA65554:LMY65555 LVW65554:LWU65555 MFS65554:MGQ65555 MPO65554:MQM65555 MZK65554:NAI65555 NJG65554:NKE65555 NTC65554:NUA65555 OCY65554:ODW65555 OMU65554:ONS65555 OWQ65554:OXO65555 PGM65554:PHK65555 PQI65554:PRG65555 QAE65554:QBC65555 QKA65554:QKY65555 QTW65554:QUU65555 RDS65554:REQ65555 RNO65554:ROM65555 RXK65554:RYI65555 SHG65554:SIE65555 SRC65554:SSA65555 TAY65554:TBW65555 TKU65554:TLS65555 TUQ65554:TVO65555 UEM65554:UFK65555 UOI65554:UPG65555 UYE65554:UZC65555 VIA65554:VIY65555 VRW65554:VSU65555 WBS65554:WCQ65555 WLO65554:WMM65555 WVK65554:WWI65555 C131090:AA131091 IY131090:JW131091 SU131090:TS131091 ACQ131090:ADO131091 AMM131090:ANK131091 AWI131090:AXG131091 BGE131090:BHC131091 BQA131090:BQY131091 BZW131090:CAU131091 CJS131090:CKQ131091 CTO131090:CUM131091 DDK131090:DEI131091 DNG131090:DOE131091 DXC131090:DYA131091 EGY131090:EHW131091 EQU131090:ERS131091 FAQ131090:FBO131091 FKM131090:FLK131091 FUI131090:FVG131091 GEE131090:GFC131091 GOA131090:GOY131091 GXW131090:GYU131091 HHS131090:HIQ131091 HRO131090:HSM131091 IBK131090:ICI131091 ILG131090:IME131091 IVC131090:IWA131091 JEY131090:JFW131091 JOU131090:JPS131091 JYQ131090:JZO131091 KIM131090:KJK131091 KSI131090:KTG131091 LCE131090:LDC131091 LMA131090:LMY131091 LVW131090:LWU131091 MFS131090:MGQ131091 MPO131090:MQM131091 MZK131090:NAI131091 NJG131090:NKE131091 NTC131090:NUA131091 OCY131090:ODW131091 OMU131090:ONS131091 OWQ131090:OXO131091 PGM131090:PHK131091 PQI131090:PRG131091 QAE131090:QBC131091 QKA131090:QKY131091 QTW131090:QUU131091 RDS131090:REQ131091 RNO131090:ROM131091 RXK131090:RYI131091 SHG131090:SIE131091 SRC131090:SSA131091 TAY131090:TBW131091 TKU131090:TLS131091 TUQ131090:TVO131091 UEM131090:UFK131091 UOI131090:UPG131091 UYE131090:UZC131091 VIA131090:VIY131091 VRW131090:VSU131091 WBS131090:WCQ131091 WLO131090:WMM131091 WVK131090:WWI131091 C196626:AA196627 IY196626:JW196627 SU196626:TS196627 ACQ196626:ADO196627 AMM196626:ANK196627 AWI196626:AXG196627 BGE196626:BHC196627 BQA196626:BQY196627 BZW196626:CAU196627 CJS196626:CKQ196627 CTO196626:CUM196627 DDK196626:DEI196627 DNG196626:DOE196627 DXC196626:DYA196627 EGY196626:EHW196627 EQU196626:ERS196627 FAQ196626:FBO196627 FKM196626:FLK196627 FUI196626:FVG196627 GEE196626:GFC196627 GOA196626:GOY196627 GXW196626:GYU196627 HHS196626:HIQ196627 HRO196626:HSM196627 IBK196626:ICI196627 ILG196626:IME196627 IVC196626:IWA196627 JEY196626:JFW196627 JOU196626:JPS196627 JYQ196626:JZO196627 KIM196626:KJK196627 KSI196626:KTG196627 LCE196626:LDC196627 LMA196626:LMY196627 LVW196626:LWU196627 MFS196626:MGQ196627 MPO196626:MQM196627 MZK196626:NAI196627 NJG196626:NKE196627 NTC196626:NUA196627 OCY196626:ODW196627 OMU196626:ONS196627 OWQ196626:OXO196627 PGM196626:PHK196627 PQI196626:PRG196627 QAE196626:QBC196627 QKA196626:QKY196627 QTW196626:QUU196627 RDS196626:REQ196627 RNO196626:ROM196627 RXK196626:RYI196627 SHG196626:SIE196627 SRC196626:SSA196627 TAY196626:TBW196627 TKU196626:TLS196627 TUQ196626:TVO196627 UEM196626:UFK196627 UOI196626:UPG196627 UYE196626:UZC196627 VIA196626:VIY196627 VRW196626:VSU196627 WBS196626:WCQ196627 WLO196626:WMM196627 WVK196626:WWI196627 C262162:AA262163 IY262162:JW262163 SU262162:TS262163 ACQ262162:ADO262163 AMM262162:ANK262163 AWI262162:AXG262163 BGE262162:BHC262163 BQA262162:BQY262163 BZW262162:CAU262163 CJS262162:CKQ262163 CTO262162:CUM262163 DDK262162:DEI262163 DNG262162:DOE262163 DXC262162:DYA262163 EGY262162:EHW262163 EQU262162:ERS262163 FAQ262162:FBO262163 FKM262162:FLK262163 FUI262162:FVG262163 GEE262162:GFC262163 GOA262162:GOY262163 GXW262162:GYU262163 HHS262162:HIQ262163 HRO262162:HSM262163 IBK262162:ICI262163 ILG262162:IME262163 IVC262162:IWA262163 JEY262162:JFW262163 JOU262162:JPS262163 JYQ262162:JZO262163 KIM262162:KJK262163 KSI262162:KTG262163 LCE262162:LDC262163 LMA262162:LMY262163 LVW262162:LWU262163 MFS262162:MGQ262163 MPO262162:MQM262163 MZK262162:NAI262163 NJG262162:NKE262163 NTC262162:NUA262163 OCY262162:ODW262163 OMU262162:ONS262163 OWQ262162:OXO262163 PGM262162:PHK262163 PQI262162:PRG262163 QAE262162:QBC262163 QKA262162:QKY262163 QTW262162:QUU262163 RDS262162:REQ262163 RNO262162:ROM262163 RXK262162:RYI262163 SHG262162:SIE262163 SRC262162:SSA262163 TAY262162:TBW262163 TKU262162:TLS262163 TUQ262162:TVO262163 UEM262162:UFK262163 UOI262162:UPG262163 UYE262162:UZC262163 VIA262162:VIY262163 VRW262162:VSU262163 WBS262162:WCQ262163 WLO262162:WMM262163 WVK262162:WWI262163 C327698:AA327699 IY327698:JW327699 SU327698:TS327699 ACQ327698:ADO327699 AMM327698:ANK327699 AWI327698:AXG327699 BGE327698:BHC327699 BQA327698:BQY327699 BZW327698:CAU327699 CJS327698:CKQ327699 CTO327698:CUM327699 DDK327698:DEI327699 DNG327698:DOE327699 DXC327698:DYA327699 EGY327698:EHW327699 EQU327698:ERS327699 FAQ327698:FBO327699 FKM327698:FLK327699 FUI327698:FVG327699 GEE327698:GFC327699 GOA327698:GOY327699 GXW327698:GYU327699 HHS327698:HIQ327699 HRO327698:HSM327699 IBK327698:ICI327699 ILG327698:IME327699 IVC327698:IWA327699 JEY327698:JFW327699 JOU327698:JPS327699 JYQ327698:JZO327699 KIM327698:KJK327699 KSI327698:KTG327699 LCE327698:LDC327699 LMA327698:LMY327699 LVW327698:LWU327699 MFS327698:MGQ327699 MPO327698:MQM327699 MZK327698:NAI327699 NJG327698:NKE327699 NTC327698:NUA327699 OCY327698:ODW327699 OMU327698:ONS327699 OWQ327698:OXO327699 PGM327698:PHK327699 PQI327698:PRG327699 QAE327698:QBC327699 QKA327698:QKY327699 QTW327698:QUU327699 RDS327698:REQ327699 RNO327698:ROM327699 RXK327698:RYI327699 SHG327698:SIE327699 SRC327698:SSA327699 TAY327698:TBW327699 TKU327698:TLS327699 TUQ327698:TVO327699 UEM327698:UFK327699 UOI327698:UPG327699 UYE327698:UZC327699 VIA327698:VIY327699 VRW327698:VSU327699 WBS327698:WCQ327699 WLO327698:WMM327699 WVK327698:WWI327699 C393234:AA393235 IY393234:JW393235 SU393234:TS393235 ACQ393234:ADO393235 AMM393234:ANK393235 AWI393234:AXG393235 BGE393234:BHC393235 BQA393234:BQY393235 BZW393234:CAU393235 CJS393234:CKQ393235 CTO393234:CUM393235 DDK393234:DEI393235 DNG393234:DOE393235 DXC393234:DYA393235 EGY393234:EHW393235 EQU393234:ERS393235 FAQ393234:FBO393235 FKM393234:FLK393235 FUI393234:FVG393235 GEE393234:GFC393235 GOA393234:GOY393235 GXW393234:GYU393235 HHS393234:HIQ393235 HRO393234:HSM393235 IBK393234:ICI393235 ILG393234:IME393235 IVC393234:IWA393235 JEY393234:JFW393235 JOU393234:JPS393235 JYQ393234:JZO393235 KIM393234:KJK393235 KSI393234:KTG393235 LCE393234:LDC393235 LMA393234:LMY393235 LVW393234:LWU393235 MFS393234:MGQ393235 MPO393234:MQM393235 MZK393234:NAI393235 NJG393234:NKE393235 NTC393234:NUA393235 OCY393234:ODW393235 OMU393234:ONS393235 OWQ393234:OXO393235 PGM393234:PHK393235 PQI393234:PRG393235 QAE393234:QBC393235 QKA393234:QKY393235 QTW393234:QUU393235 RDS393234:REQ393235 RNO393234:ROM393235 RXK393234:RYI393235 SHG393234:SIE393235 SRC393234:SSA393235 TAY393234:TBW393235 TKU393234:TLS393235 TUQ393234:TVO393235 UEM393234:UFK393235 UOI393234:UPG393235 UYE393234:UZC393235 VIA393234:VIY393235 VRW393234:VSU393235 WBS393234:WCQ393235 WLO393234:WMM393235 WVK393234:WWI393235 C458770:AA458771 IY458770:JW458771 SU458770:TS458771 ACQ458770:ADO458771 AMM458770:ANK458771 AWI458770:AXG458771 BGE458770:BHC458771 BQA458770:BQY458771 BZW458770:CAU458771 CJS458770:CKQ458771 CTO458770:CUM458771 DDK458770:DEI458771 DNG458770:DOE458771 DXC458770:DYA458771 EGY458770:EHW458771 EQU458770:ERS458771 FAQ458770:FBO458771 FKM458770:FLK458771 FUI458770:FVG458771 GEE458770:GFC458771 GOA458770:GOY458771 GXW458770:GYU458771 HHS458770:HIQ458771 HRO458770:HSM458771 IBK458770:ICI458771 ILG458770:IME458771 IVC458770:IWA458771 JEY458770:JFW458771 JOU458770:JPS458771 JYQ458770:JZO458771 KIM458770:KJK458771 KSI458770:KTG458771 LCE458770:LDC458771 LMA458770:LMY458771 LVW458770:LWU458771 MFS458770:MGQ458771 MPO458770:MQM458771 MZK458770:NAI458771 NJG458770:NKE458771 NTC458770:NUA458771 OCY458770:ODW458771 OMU458770:ONS458771 OWQ458770:OXO458771 PGM458770:PHK458771 PQI458770:PRG458771 QAE458770:QBC458771 QKA458770:QKY458771 QTW458770:QUU458771 RDS458770:REQ458771 RNO458770:ROM458771 RXK458770:RYI458771 SHG458770:SIE458771 SRC458770:SSA458771 TAY458770:TBW458771 TKU458770:TLS458771 TUQ458770:TVO458771 UEM458770:UFK458771 UOI458770:UPG458771 UYE458770:UZC458771 VIA458770:VIY458771 VRW458770:VSU458771 WBS458770:WCQ458771 WLO458770:WMM458771 WVK458770:WWI458771 C524306:AA524307 IY524306:JW524307 SU524306:TS524307 ACQ524306:ADO524307 AMM524306:ANK524307 AWI524306:AXG524307 BGE524306:BHC524307 BQA524306:BQY524307 BZW524306:CAU524307 CJS524306:CKQ524307 CTO524306:CUM524307 DDK524306:DEI524307 DNG524306:DOE524307 DXC524306:DYA524307 EGY524306:EHW524307 EQU524306:ERS524307 FAQ524306:FBO524307 FKM524306:FLK524307 FUI524306:FVG524307 GEE524306:GFC524307 GOA524306:GOY524307 GXW524306:GYU524307 HHS524306:HIQ524307 HRO524306:HSM524307 IBK524306:ICI524307 ILG524306:IME524307 IVC524306:IWA524307 JEY524306:JFW524307 JOU524306:JPS524307 JYQ524306:JZO524307 KIM524306:KJK524307 KSI524306:KTG524307 LCE524306:LDC524307 LMA524306:LMY524307 LVW524306:LWU524307 MFS524306:MGQ524307 MPO524306:MQM524307 MZK524306:NAI524307 NJG524306:NKE524307 NTC524306:NUA524307 OCY524306:ODW524307 OMU524306:ONS524307 OWQ524306:OXO524307 PGM524306:PHK524307 PQI524306:PRG524307 QAE524306:QBC524307 QKA524306:QKY524307 QTW524306:QUU524307 RDS524306:REQ524307 RNO524306:ROM524307 RXK524306:RYI524307 SHG524306:SIE524307 SRC524306:SSA524307 TAY524306:TBW524307 TKU524306:TLS524307 TUQ524306:TVO524307 UEM524306:UFK524307 UOI524306:UPG524307 UYE524306:UZC524307 VIA524306:VIY524307 VRW524306:VSU524307 WBS524306:WCQ524307 WLO524306:WMM524307 WVK524306:WWI524307 C589842:AA589843 IY589842:JW589843 SU589842:TS589843 ACQ589842:ADO589843 AMM589842:ANK589843 AWI589842:AXG589843 BGE589842:BHC589843 BQA589842:BQY589843 BZW589842:CAU589843 CJS589842:CKQ589843 CTO589842:CUM589843 DDK589842:DEI589843 DNG589842:DOE589843 DXC589842:DYA589843 EGY589842:EHW589843 EQU589842:ERS589843 FAQ589842:FBO589843 FKM589842:FLK589843 FUI589842:FVG589843 GEE589842:GFC589843 GOA589842:GOY589843 GXW589842:GYU589843 HHS589842:HIQ589843 HRO589842:HSM589843 IBK589842:ICI589843 ILG589842:IME589843 IVC589842:IWA589843 JEY589842:JFW589843 JOU589842:JPS589843 JYQ589842:JZO589843 KIM589842:KJK589843 KSI589842:KTG589843 LCE589842:LDC589843 LMA589842:LMY589843 LVW589842:LWU589843 MFS589842:MGQ589843 MPO589842:MQM589843 MZK589842:NAI589843 NJG589842:NKE589843 NTC589842:NUA589843 OCY589842:ODW589843 OMU589842:ONS589843 OWQ589842:OXO589843 PGM589842:PHK589843 PQI589842:PRG589843 QAE589842:QBC589843 QKA589842:QKY589843 QTW589842:QUU589843 RDS589842:REQ589843 RNO589842:ROM589843 RXK589842:RYI589843 SHG589842:SIE589843 SRC589842:SSA589843 TAY589842:TBW589843 TKU589842:TLS589843 TUQ589842:TVO589843 UEM589842:UFK589843 UOI589842:UPG589843 UYE589842:UZC589843 VIA589842:VIY589843 VRW589842:VSU589843 WBS589842:WCQ589843 WLO589842:WMM589843 WVK589842:WWI589843 C655378:AA655379 IY655378:JW655379 SU655378:TS655379 ACQ655378:ADO655379 AMM655378:ANK655379 AWI655378:AXG655379 BGE655378:BHC655379 BQA655378:BQY655379 BZW655378:CAU655379 CJS655378:CKQ655379 CTO655378:CUM655379 DDK655378:DEI655379 DNG655378:DOE655379 DXC655378:DYA655379 EGY655378:EHW655379 EQU655378:ERS655379 FAQ655378:FBO655379 FKM655378:FLK655379 FUI655378:FVG655379 GEE655378:GFC655379 GOA655378:GOY655379 GXW655378:GYU655379 HHS655378:HIQ655379 HRO655378:HSM655379 IBK655378:ICI655379 ILG655378:IME655379 IVC655378:IWA655379 JEY655378:JFW655379 JOU655378:JPS655379 JYQ655378:JZO655379 KIM655378:KJK655379 KSI655378:KTG655379 LCE655378:LDC655379 LMA655378:LMY655379 LVW655378:LWU655379 MFS655378:MGQ655379 MPO655378:MQM655379 MZK655378:NAI655379 NJG655378:NKE655379 NTC655378:NUA655379 OCY655378:ODW655379 OMU655378:ONS655379 OWQ655378:OXO655379 PGM655378:PHK655379 PQI655378:PRG655379 QAE655378:QBC655379 QKA655378:QKY655379 QTW655378:QUU655379 RDS655378:REQ655379 RNO655378:ROM655379 RXK655378:RYI655379 SHG655378:SIE655379 SRC655378:SSA655379 TAY655378:TBW655379 TKU655378:TLS655379 TUQ655378:TVO655379 UEM655378:UFK655379 UOI655378:UPG655379 UYE655378:UZC655379 VIA655378:VIY655379 VRW655378:VSU655379 WBS655378:WCQ655379 WLO655378:WMM655379 WVK655378:WWI655379 C720914:AA720915 IY720914:JW720915 SU720914:TS720915 ACQ720914:ADO720915 AMM720914:ANK720915 AWI720914:AXG720915 BGE720914:BHC720915 BQA720914:BQY720915 BZW720914:CAU720915 CJS720914:CKQ720915 CTO720914:CUM720915 DDK720914:DEI720915 DNG720914:DOE720915 DXC720914:DYA720915 EGY720914:EHW720915 EQU720914:ERS720915 FAQ720914:FBO720915 FKM720914:FLK720915 FUI720914:FVG720915 GEE720914:GFC720915 GOA720914:GOY720915 GXW720914:GYU720915 HHS720914:HIQ720915 HRO720914:HSM720915 IBK720914:ICI720915 ILG720914:IME720915 IVC720914:IWA720915 JEY720914:JFW720915 JOU720914:JPS720915 JYQ720914:JZO720915 KIM720914:KJK720915 KSI720914:KTG720915 LCE720914:LDC720915 LMA720914:LMY720915 LVW720914:LWU720915 MFS720914:MGQ720915 MPO720914:MQM720915 MZK720914:NAI720915 NJG720914:NKE720915 NTC720914:NUA720915 OCY720914:ODW720915 OMU720914:ONS720915 OWQ720914:OXO720915 PGM720914:PHK720915 PQI720914:PRG720915 QAE720914:QBC720915 QKA720914:QKY720915 QTW720914:QUU720915 RDS720914:REQ720915 RNO720914:ROM720915 RXK720914:RYI720915 SHG720914:SIE720915 SRC720914:SSA720915 TAY720914:TBW720915 TKU720914:TLS720915 TUQ720914:TVO720915 UEM720914:UFK720915 UOI720914:UPG720915 UYE720914:UZC720915 VIA720914:VIY720915 VRW720914:VSU720915 WBS720914:WCQ720915 WLO720914:WMM720915 WVK720914:WWI720915 C786450:AA786451 IY786450:JW786451 SU786450:TS786451 ACQ786450:ADO786451 AMM786450:ANK786451 AWI786450:AXG786451 BGE786450:BHC786451 BQA786450:BQY786451 BZW786450:CAU786451 CJS786450:CKQ786451 CTO786450:CUM786451 DDK786450:DEI786451 DNG786450:DOE786451 DXC786450:DYA786451 EGY786450:EHW786451 EQU786450:ERS786451 FAQ786450:FBO786451 FKM786450:FLK786451 FUI786450:FVG786451 GEE786450:GFC786451 GOA786450:GOY786451 GXW786450:GYU786451 HHS786450:HIQ786451 HRO786450:HSM786451 IBK786450:ICI786451 ILG786450:IME786451 IVC786450:IWA786451 JEY786450:JFW786451 JOU786450:JPS786451 JYQ786450:JZO786451 KIM786450:KJK786451 KSI786450:KTG786451 LCE786450:LDC786451 LMA786450:LMY786451 LVW786450:LWU786451 MFS786450:MGQ786451 MPO786450:MQM786451 MZK786450:NAI786451 NJG786450:NKE786451 NTC786450:NUA786451 OCY786450:ODW786451 OMU786450:ONS786451 OWQ786450:OXO786451 PGM786450:PHK786451 PQI786450:PRG786451 QAE786450:QBC786451 QKA786450:QKY786451 QTW786450:QUU786451 RDS786450:REQ786451 RNO786450:ROM786451 RXK786450:RYI786451 SHG786450:SIE786451 SRC786450:SSA786451 TAY786450:TBW786451 TKU786450:TLS786451 TUQ786450:TVO786451 UEM786450:UFK786451 UOI786450:UPG786451 UYE786450:UZC786451 VIA786450:VIY786451 VRW786450:VSU786451 WBS786450:WCQ786451 WLO786450:WMM786451 WVK786450:WWI786451 C851986:AA851987 IY851986:JW851987 SU851986:TS851987 ACQ851986:ADO851987 AMM851986:ANK851987 AWI851986:AXG851987 BGE851986:BHC851987 BQA851986:BQY851987 BZW851986:CAU851987 CJS851986:CKQ851987 CTO851986:CUM851987 DDK851986:DEI851987 DNG851986:DOE851987 DXC851986:DYA851987 EGY851986:EHW851987 EQU851986:ERS851987 FAQ851986:FBO851987 FKM851986:FLK851987 FUI851986:FVG851987 GEE851986:GFC851987 GOA851986:GOY851987 GXW851986:GYU851987 HHS851986:HIQ851987 HRO851986:HSM851987 IBK851986:ICI851987 ILG851986:IME851987 IVC851986:IWA851987 JEY851986:JFW851987 JOU851986:JPS851987 JYQ851986:JZO851987 KIM851986:KJK851987 KSI851986:KTG851987 LCE851986:LDC851987 LMA851986:LMY851987 LVW851986:LWU851987 MFS851986:MGQ851987 MPO851986:MQM851987 MZK851986:NAI851987 NJG851986:NKE851987 NTC851986:NUA851987 OCY851986:ODW851987 OMU851986:ONS851987 OWQ851986:OXO851987 PGM851986:PHK851987 PQI851986:PRG851987 QAE851986:QBC851987 QKA851986:QKY851987 QTW851986:QUU851987 RDS851986:REQ851987 RNO851986:ROM851987 RXK851986:RYI851987 SHG851986:SIE851987 SRC851986:SSA851987 TAY851986:TBW851987 TKU851986:TLS851987 TUQ851986:TVO851987 UEM851986:UFK851987 UOI851986:UPG851987 UYE851986:UZC851987 VIA851986:VIY851987 VRW851986:VSU851987 WBS851986:WCQ851987 WLO851986:WMM851987 WVK851986:WWI851987 C917522:AA917523 IY917522:JW917523 SU917522:TS917523 ACQ917522:ADO917523 AMM917522:ANK917523 AWI917522:AXG917523 BGE917522:BHC917523 BQA917522:BQY917523 BZW917522:CAU917523 CJS917522:CKQ917523 CTO917522:CUM917523 DDK917522:DEI917523 DNG917522:DOE917523 DXC917522:DYA917523 EGY917522:EHW917523 EQU917522:ERS917523 FAQ917522:FBO917523 FKM917522:FLK917523 FUI917522:FVG917523 GEE917522:GFC917523 GOA917522:GOY917523 GXW917522:GYU917523 HHS917522:HIQ917523 HRO917522:HSM917523 IBK917522:ICI917523 ILG917522:IME917523 IVC917522:IWA917523 JEY917522:JFW917523 JOU917522:JPS917523 JYQ917522:JZO917523 KIM917522:KJK917523 KSI917522:KTG917523 LCE917522:LDC917523 LMA917522:LMY917523 LVW917522:LWU917523 MFS917522:MGQ917523 MPO917522:MQM917523 MZK917522:NAI917523 NJG917522:NKE917523 NTC917522:NUA917523 OCY917522:ODW917523 OMU917522:ONS917523 OWQ917522:OXO917523 PGM917522:PHK917523 PQI917522:PRG917523 QAE917522:QBC917523 QKA917522:QKY917523 QTW917522:QUU917523 RDS917522:REQ917523 RNO917522:ROM917523 RXK917522:RYI917523 SHG917522:SIE917523 SRC917522:SSA917523 TAY917522:TBW917523 TKU917522:TLS917523 TUQ917522:TVO917523 UEM917522:UFK917523 UOI917522:UPG917523 UYE917522:UZC917523 VIA917522:VIY917523 VRW917522:VSU917523 WBS917522:WCQ917523 WLO917522:WMM917523 WVK917522:WWI917523 C983058:AA983059 IY983058:JW983059 SU983058:TS983059 ACQ983058:ADO983059 AMM983058:ANK983059 AWI983058:AXG983059 BGE983058:BHC983059 BQA983058:BQY983059 BZW983058:CAU983059 CJS983058:CKQ983059 CTO983058:CUM983059 DDK983058:DEI983059 DNG983058:DOE983059 DXC983058:DYA983059 EGY983058:EHW983059 EQU983058:ERS983059 FAQ983058:FBO983059 FKM983058:FLK983059 FUI983058:FVG983059 GEE983058:GFC983059 GOA983058:GOY983059 GXW983058:GYU983059 HHS983058:HIQ983059 HRO983058:HSM983059 IBK983058:ICI983059 ILG983058:IME983059 IVC983058:IWA983059 JEY983058:JFW983059 JOU983058:JPS983059 JYQ983058:JZO983059 KIM983058:KJK983059 KSI983058:KTG983059 LCE983058:LDC983059 LMA983058:LMY983059 LVW983058:LWU983059 MFS983058:MGQ983059 MPO983058:MQM983059 MZK983058:NAI983059 NJG983058:NKE983059 NTC983058:NUA983059 OCY983058:ODW983059 OMU983058:ONS983059 OWQ983058:OXO983059 PGM983058:PHK983059 PQI983058:PRG983059 QAE983058:QBC983059 QKA983058:QKY983059 QTW983058:QUU983059 RDS983058:REQ983059 RNO983058:ROM983059 RXK983058:RYI983059 SHG983058:SIE983059 SRC983058:SSA983059 TAY983058:TBW983059 TKU983058:TLS983059 TUQ983058:TVO983059 UEM983058:UFK983059 UOI983058:UPG983059 UYE983058:UZC983059 VIA983058:VIY983059 VRW983058:VSU983059 WBS983058:WCQ983059 WLO983058:WMM983059 WVK983058:WWI983059 H26:AA27 JD26:JW27 SZ26:TS27 ACV26:ADO27 AMR26:ANK27 AWN26:AXG27 BGJ26:BHC27 BQF26:BQY27 CAB26:CAU27 CJX26:CKQ27 CTT26:CUM27 DDP26:DEI27 DNL26:DOE27 DXH26:DYA27 EHD26:EHW27 EQZ26:ERS27 FAV26:FBO27 FKR26:FLK27 FUN26:FVG27 GEJ26:GFC27 GOF26:GOY27 GYB26:GYU27 HHX26:HIQ27 HRT26:HSM27 IBP26:ICI27 ILL26:IME27 IVH26:IWA27 JFD26:JFW27 JOZ26:JPS27 JYV26:JZO27 KIR26:KJK27 KSN26:KTG27 LCJ26:LDC27 LMF26:LMY27 LWB26:LWU27 MFX26:MGQ27 MPT26:MQM27 MZP26:NAI27 NJL26:NKE27 NTH26:NUA27 ODD26:ODW27 OMZ26:ONS27 OWV26:OXO27 PGR26:PHK27 PQN26:PRG27 QAJ26:QBC27 QKF26:QKY27 QUB26:QUU27 RDX26:REQ27 RNT26:ROM27 RXP26:RYI27 SHL26:SIE27 SRH26:SSA27 TBD26:TBW27 TKZ26:TLS27 TUV26:TVO27 UER26:UFK27 UON26:UPG27 UYJ26:UZC27 VIF26:VIY27 VSB26:VSU27 WBX26:WCQ27 WLT26:WMM27 WVP26:WWI27 H65562:AA65563 JD65562:JW65563 SZ65562:TS65563 ACV65562:ADO65563 AMR65562:ANK65563 AWN65562:AXG65563 BGJ65562:BHC65563 BQF65562:BQY65563 CAB65562:CAU65563 CJX65562:CKQ65563 CTT65562:CUM65563 DDP65562:DEI65563 DNL65562:DOE65563 DXH65562:DYA65563 EHD65562:EHW65563 EQZ65562:ERS65563 FAV65562:FBO65563 FKR65562:FLK65563 FUN65562:FVG65563 GEJ65562:GFC65563 GOF65562:GOY65563 GYB65562:GYU65563 HHX65562:HIQ65563 HRT65562:HSM65563 IBP65562:ICI65563 ILL65562:IME65563 IVH65562:IWA65563 JFD65562:JFW65563 JOZ65562:JPS65563 JYV65562:JZO65563 KIR65562:KJK65563 KSN65562:KTG65563 LCJ65562:LDC65563 LMF65562:LMY65563 LWB65562:LWU65563 MFX65562:MGQ65563 MPT65562:MQM65563 MZP65562:NAI65563 NJL65562:NKE65563 NTH65562:NUA65563 ODD65562:ODW65563 OMZ65562:ONS65563 OWV65562:OXO65563 PGR65562:PHK65563 PQN65562:PRG65563 QAJ65562:QBC65563 QKF65562:QKY65563 QUB65562:QUU65563 RDX65562:REQ65563 RNT65562:ROM65563 RXP65562:RYI65563 SHL65562:SIE65563 SRH65562:SSA65563 TBD65562:TBW65563 TKZ65562:TLS65563 TUV65562:TVO65563 UER65562:UFK65563 UON65562:UPG65563 UYJ65562:UZC65563 VIF65562:VIY65563 VSB65562:VSU65563 WBX65562:WCQ65563 WLT65562:WMM65563 WVP65562:WWI65563 H131098:AA131099 JD131098:JW131099 SZ131098:TS131099 ACV131098:ADO131099 AMR131098:ANK131099 AWN131098:AXG131099 BGJ131098:BHC131099 BQF131098:BQY131099 CAB131098:CAU131099 CJX131098:CKQ131099 CTT131098:CUM131099 DDP131098:DEI131099 DNL131098:DOE131099 DXH131098:DYA131099 EHD131098:EHW131099 EQZ131098:ERS131099 FAV131098:FBO131099 FKR131098:FLK131099 FUN131098:FVG131099 GEJ131098:GFC131099 GOF131098:GOY131099 GYB131098:GYU131099 HHX131098:HIQ131099 HRT131098:HSM131099 IBP131098:ICI131099 ILL131098:IME131099 IVH131098:IWA131099 JFD131098:JFW131099 JOZ131098:JPS131099 JYV131098:JZO131099 KIR131098:KJK131099 KSN131098:KTG131099 LCJ131098:LDC131099 LMF131098:LMY131099 LWB131098:LWU131099 MFX131098:MGQ131099 MPT131098:MQM131099 MZP131098:NAI131099 NJL131098:NKE131099 NTH131098:NUA131099 ODD131098:ODW131099 OMZ131098:ONS131099 OWV131098:OXO131099 PGR131098:PHK131099 PQN131098:PRG131099 QAJ131098:QBC131099 QKF131098:QKY131099 QUB131098:QUU131099 RDX131098:REQ131099 RNT131098:ROM131099 RXP131098:RYI131099 SHL131098:SIE131099 SRH131098:SSA131099 TBD131098:TBW131099 TKZ131098:TLS131099 TUV131098:TVO131099 UER131098:UFK131099 UON131098:UPG131099 UYJ131098:UZC131099 VIF131098:VIY131099 VSB131098:VSU131099 WBX131098:WCQ131099 WLT131098:WMM131099 WVP131098:WWI131099 H196634:AA196635 JD196634:JW196635 SZ196634:TS196635 ACV196634:ADO196635 AMR196634:ANK196635 AWN196634:AXG196635 BGJ196634:BHC196635 BQF196634:BQY196635 CAB196634:CAU196635 CJX196634:CKQ196635 CTT196634:CUM196635 DDP196634:DEI196635 DNL196634:DOE196635 DXH196634:DYA196635 EHD196634:EHW196635 EQZ196634:ERS196635 FAV196634:FBO196635 FKR196634:FLK196635 FUN196634:FVG196635 GEJ196634:GFC196635 GOF196634:GOY196635 GYB196634:GYU196635 HHX196634:HIQ196635 HRT196634:HSM196635 IBP196634:ICI196635 ILL196634:IME196635 IVH196634:IWA196635 JFD196634:JFW196635 JOZ196634:JPS196635 JYV196634:JZO196635 KIR196634:KJK196635 KSN196634:KTG196635 LCJ196634:LDC196635 LMF196634:LMY196635 LWB196634:LWU196635 MFX196634:MGQ196635 MPT196634:MQM196635 MZP196634:NAI196635 NJL196634:NKE196635 NTH196634:NUA196635 ODD196634:ODW196635 OMZ196634:ONS196635 OWV196634:OXO196635 PGR196634:PHK196635 PQN196634:PRG196635 QAJ196634:QBC196635 QKF196634:QKY196635 QUB196634:QUU196635 RDX196634:REQ196635 RNT196634:ROM196635 RXP196634:RYI196635 SHL196634:SIE196635 SRH196634:SSA196635 TBD196634:TBW196635 TKZ196634:TLS196635 TUV196634:TVO196635 UER196634:UFK196635 UON196634:UPG196635 UYJ196634:UZC196635 VIF196634:VIY196635 VSB196634:VSU196635 WBX196634:WCQ196635 WLT196634:WMM196635 WVP196634:WWI196635 H262170:AA262171 JD262170:JW262171 SZ262170:TS262171 ACV262170:ADO262171 AMR262170:ANK262171 AWN262170:AXG262171 BGJ262170:BHC262171 BQF262170:BQY262171 CAB262170:CAU262171 CJX262170:CKQ262171 CTT262170:CUM262171 DDP262170:DEI262171 DNL262170:DOE262171 DXH262170:DYA262171 EHD262170:EHW262171 EQZ262170:ERS262171 FAV262170:FBO262171 FKR262170:FLK262171 FUN262170:FVG262171 GEJ262170:GFC262171 GOF262170:GOY262171 GYB262170:GYU262171 HHX262170:HIQ262171 HRT262170:HSM262171 IBP262170:ICI262171 ILL262170:IME262171 IVH262170:IWA262171 JFD262170:JFW262171 JOZ262170:JPS262171 JYV262170:JZO262171 KIR262170:KJK262171 KSN262170:KTG262171 LCJ262170:LDC262171 LMF262170:LMY262171 LWB262170:LWU262171 MFX262170:MGQ262171 MPT262170:MQM262171 MZP262170:NAI262171 NJL262170:NKE262171 NTH262170:NUA262171 ODD262170:ODW262171 OMZ262170:ONS262171 OWV262170:OXO262171 PGR262170:PHK262171 PQN262170:PRG262171 QAJ262170:QBC262171 QKF262170:QKY262171 QUB262170:QUU262171 RDX262170:REQ262171 RNT262170:ROM262171 RXP262170:RYI262171 SHL262170:SIE262171 SRH262170:SSA262171 TBD262170:TBW262171 TKZ262170:TLS262171 TUV262170:TVO262171 UER262170:UFK262171 UON262170:UPG262171 UYJ262170:UZC262171 VIF262170:VIY262171 VSB262170:VSU262171 WBX262170:WCQ262171 WLT262170:WMM262171 WVP262170:WWI262171 H327706:AA327707 JD327706:JW327707 SZ327706:TS327707 ACV327706:ADO327707 AMR327706:ANK327707 AWN327706:AXG327707 BGJ327706:BHC327707 BQF327706:BQY327707 CAB327706:CAU327707 CJX327706:CKQ327707 CTT327706:CUM327707 DDP327706:DEI327707 DNL327706:DOE327707 DXH327706:DYA327707 EHD327706:EHW327707 EQZ327706:ERS327707 FAV327706:FBO327707 FKR327706:FLK327707 FUN327706:FVG327707 GEJ327706:GFC327707 GOF327706:GOY327707 GYB327706:GYU327707 HHX327706:HIQ327707 HRT327706:HSM327707 IBP327706:ICI327707 ILL327706:IME327707 IVH327706:IWA327707 JFD327706:JFW327707 JOZ327706:JPS327707 JYV327706:JZO327707 KIR327706:KJK327707 KSN327706:KTG327707 LCJ327706:LDC327707 LMF327706:LMY327707 LWB327706:LWU327707 MFX327706:MGQ327707 MPT327706:MQM327707 MZP327706:NAI327707 NJL327706:NKE327707 NTH327706:NUA327707 ODD327706:ODW327707 OMZ327706:ONS327707 OWV327706:OXO327707 PGR327706:PHK327707 PQN327706:PRG327707 QAJ327706:QBC327707 QKF327706:QKY327707 QUB327706:QUU327707 RDX327706:REQ327707 RNT327706:ROM327707 RXP327706:RYI327707 SHL327706:SIE327707 SRH327706:SSA327707 TBD327706:TBW327707 TKZ327706:TLS327707 TUV327706:TVO327707 UER327706:UFK327707 UON327706:UPG327707 UYJ327706:UZC327707 VIF327706:VIY327707 VSB327706:VSU327707 WBX327706:WCQ327707 WLT327706:WMM327707 WVP327706:WWI327707 H393242:AA393243 JD393242:JW393243 SZ393242:TS393243 ACV393242:ADO393243 AMR393242:ANK393243 AWN393242:AXG393243 BGJ393242:BHC393243 BQF393242:BQY393243 CAB393242:CAU393243 CJX393242:CKQ393243 CTT393242:CUM393243 DDP393242:DEI393243 DNL393242:DOE393243 DXH393242:DYA393243 EHD393242:EHW393243 EQZ393242:ERS393243 FAV393242:FBO393243 FKR393242:FLK393243 FUN393242:FVG393243 GEJ393242:GFC393243 GOF393242:GOY393243 GYB393242:GYU393243 HHX393242:HIQ393243 HRT393242:HSM393243 IBP393242:ICI393243 ILL393242:IME393243 IVH393242:IWA393243 JFD393242:JFW393243 JOZ393242:JPS393243 JYV393242:JZO393243 KIR393242:KJK393243 KSN393242:KTG393243 LCJ393242:LDC393243 LMF393242:LMY393243 LWB393242:LWU393243 MFX393242:MGQ393243 MPT393242:MQM393243 MZP393242:NAI393243 NJL393242:NKE393243 NTH393242:NUA393243 ODD393242:ODW393243 OMZ393242:ONS393243 OWV393242:OXO393243 PGR393242:PHK393243 PQN393242:PRG393243 QAJ393242:QBC393243 QKF393242:QKY393243 QUB393242:QUU393243 RDX393242:REQ393243 RNT393242:ROM393243 RXP393242:RYI393243 SHL393242:SIE393243 SRH393242:SSA393243 TBD393242:TBW393243 TKZ393242:TLS393243 TUV393242:TVO393243 UER393242:UFK393243 UON393242:UPG393243 UYJ393242:UZC393243 VIF393242:VIY393243 VSB393242:VSU393243 WBX393242:WCQ393243 WLT393242:WMM393243 WVP393242:WWI393243 H458778:AA458779 JD458778:JW458779 SZ458778:TS458779 ACV458778:ADO458779 AMR458778:ANK458779 AWN458778:AXG458779 BGJ458778:BHC458779 BQF458778:BQY458779 CAB458778:CAU458779 CJX458778:CKQ458779 CTT458778:CUM458779 DDP458778:DEI458779 DNL458778:DOE458779 DXH458778:DYA458779 EHD458778:EHW458779 EQZ458778:ERS458779 FAV458778:FBO458779 FKR458778:FLK458779 FUN458778:FVG458779 GEJ458778:GFC458779 GOF458778:GOY458779 GYB458778:GYU458779 HHX458778:HIQ458779 HRT458778:HSM458779 IBP458778:ICI458779 ILL458778:IME458779 IVH458778:IWA458779 JFD458778:JFW458779 JOZ458778:JPS458779 JYV458778:JZO458779 KIR458778:KJK458779 KSN458778:KTG458779 LCJ458778:LDC458779 LMF458778:LMY458779 LWB458778:LWU458779 MFX458778:MGQ458779 MPT458778:MQM458779 MZP458778:NAI458779 NJL458778:NKE458779 NTH458778:NUA458779 ODD458778:ODW458779 OMZ458778:ONS458779 OWV458778:OXO458779 PGR458778:PHK458779 PQN458778:PRG458779 QAJ458778:QBC458779 QKF458778:QKY458779 QUB458778:QUU458779 RDX458778:REQ458779 RNT458778:ROM458779 RXP458778:RYI458779 SHL458778:SIE458779 SRH458778:SSA458779 TBD458778:TBW458779 TKZ458778:TLS458779 TUV458778:TVO458779 UER458778:UFK458779 UON458778:UPG458779 UYJ458778:UZC458779 VIF458778:VIY458779 VSB458778:VSU458779 WBX458778:WCQ458779 WLT458778:WMM458779 WVP458778:WWI458779 H524314:AA524315 JD524314:JW524315 SZ524314:TS524315 ACV524314:ADO524315 AMR524314:ANK524315 AWN524314:AXG524315 BGJ524314:BHC524315 BQF524314:BQY524315 CAB524314:CAU524315 CJX524314:CKQ524315 CTT524314:CUM524315 DDP524314:DEI524315 DNL524314:DOE524315 DXH524314:DYA524315 EHD524314:EHW524315 EQZ524314:ERS524315 FAV524314:FBO524315 FKR524314:FLK524315 FUN524314:FVG524315 GEJ524314:GFC524315 GOF524314:GOY524315 GYB524314:GYU524315 HHX524314:HIQ524315 HRT524314:HSM524315 IBP524314:ICI524315 ILL524314:IME524315 IVH524314:IWA524315 JFD524314:JFW524315 JOZ524314:JPS524315 JYV524314:JZO524315 KIR524314:KJK524315 KSN524314:KTG524315 LCJ524314:LDC524315 LMF524314:LMY524315 LWB524314:LWU524315 MFX524314:MGQ524315 MPT524314:MQM524315 MZP524314:NAI524315 NJL524314:NKE524315 NTH524314:NUA524315 ODD524314:ODW524315 OMZ524314:ONS524315 OWV524314:OXO524315 PGR524314:PHK524315 PQN524314:PRG524315 QAJ524314:QBC524315 QKF524314:QKY524315 QUB524314:QUU524315 RDX524314:REQ524315 RNT524314:ROM524315 RXP524314:RYI524315 SHL524314:SIE524315 SRH524314:SSA524315 TBD524314:TBW524315 TKZ524314:TLS524315 TUV524314:TVO524315 UER524314:UFK524315 UON524314:UPG524315 UYJ524314:UZC524315 VIF524314:VIY524315 VSB524314:VSU524315 WBX524314:WCQ524315 WLT524314:WMM524315 WVP524314:WWI524315 H589850:AA589851 JD589850:JW589851 SZ589850:TS589851 ACV589850:ADO589851 AMR589850:ANK589851 AWN589850:AXG589851 BGJ589850:BHC589851 BQF589850:BQY589851 CAB589850:CAU589851 CJX589850:CKQ589851 CTT589850:CUM589851 DDP589850:DEI589851 DNL589850:DOE589851 DXH589850:DYA589851 EHD589850:EHW589851 EQZ589850:ERS589851 FAV589850:FBO589851 FKR589850:FLK589851 FUN589850:FVG589851 GEJ589850:GFC589851 GOF589850:GOY589851 GYB589850:GYU589851 HHX589850:HIQ589851 HRT589850:HSM589851 IBP589850:ICI589851 ILL589850:IME589851 IVH589850:IWA589851 JFD589850:JFW589851 JOZ589850:JPS589851 JYV589850:JZO589851 KIR589850:KJK589851 KSN589850:KTG589851 LCJ589850:LDC589851 LMF589850:LMY589851 LWB589850:LWU589851 MFX589850:MGQ589851 MPT589850:MQM589851 MZP589850:NAI589851 NJL589850:NKE589851 NTH589850:NUA589851 ODD589850:ODW589851 OMZ589850:ONS589851 OWV589850:OXO589851 PGR589850:PHK589851 PQN589850:PRG589851 QAJ589850:QBC589851 QKF589850:QKY589851 QUB589850:QUU589851 RDX589850:REQ589851 RNT589850:ROM589851 RXP589850:RYI589851 SHL589850:SIE589851 SRH589850:SSA589851 TBD589850:TBW589851 TKZ589850:TLS589851 TUV589850:TVO589851 UER589850:UFK589851 UON589850:UPG589851 UYJ589850:UZC589851 VIF589850:VIY589851 VSB589850:VSU589851 WBX589850:WCQ589851 WLT589850:WMM589851 WVP589850:WWI589851 H655386:AA655387 JD655386:JW655387 SZ655386:TS655387 ACV655386:ADO655387 AMR655386:ANK655387 AWN655386:AXG655387 BGJ655386:BHC655387 BQF655386:BQY655387 CAB655386:CAU655387 CJX655386:CKQ655387 CTT655386:CUM655387 DDP655386:DEI655387 DNL655386:DOE655387 DXH655386:DYA655387 EHD655386:EHW655387 EQZ655386:ERS655387 FAV655386:FBO655387 FKR655386:FLK655387 FUN655386:FVG655387 GEJ655386:GFC655387 GOF655386:GOY655387 GYB655386:GYU655387 HHX655386:HIQ655387 HRT655386:HSM655387 IBP655386:ICI655387 ILL655386:IME655387 IVH655386:IWA655387 JFD655386:JFW655387 JOZ655386:JPS655387 JYV655386:JZO655387 KIR655386:KJK655387 KSN655386:KTG655387 LCJ655386:LDC655387 LMF655386:LMY655387 LWB655386:LWU655387 MFX655386:MGQ655387 MPT655386:MQM655387 MZP655386:NAI655387 NJL655386:NKE655387 NTH655386:NUA655387 ODD655386:ODW655387 OMZ655386:ONS655387 OWV655386:OXO655387 PGR655386:PHK655387 PQN655386:PRG655387 QAJ655386:QBC655387 QKF655386:QKY655387 QUB655386:QUU655387 RDX655386:REQ655387 RNT655386:ROM655387 RXP655386:RYI655387 SHL655386:SIE655387 SRH655386:SSA655387 TBD655386:TBW655387 TKZ655386:TLS655387 TUV655386:TVO655387 UER655386:UFK655387 UON655386:UPG655387 UYJ655386:UZC655387 VIF655386:VIY655387 VSB655386:VSU655387 WBX655386:WCQ655387 WLT655386:WMM655387 WVP655386:WWI655387 H720922:AA720923 JD720922:JW720923 SZ720922:TS720923 ACV720922:ADO720923 AMR720922:ANK720923 AWN720922:AXG720923 BGJ720922:BHC720923 BQF720922:BQY720923 CAB720922:CAU720923 CJX720922:CKQ720923 CTT720922:CUM720923 DDP720922:DEI720923 DNL720922:DOE720923 DXH720922:DYA720923 EHD720922:EHW720923 EQZ720922:ERS720923 FAV720922:FBO720923 FKR720922:FLK720923 FUN720922:FVG720923 GEJ720922:GFC720923 GOF720922:GOY720923 GYB720922:GYU720923 HHX720922:HIQ720923 HRT720922:HSM720923 IBP720922:ICI720923 ILL720922:IME720923 IVH720922:IWA720923 JFD720922:JFW720923 JOZ720922:JPS720923 JYV720922:JZO720923 KIR720922:KJK720923 KSN720922:KTG720923 LCJ720922:LDC720923 LMF720922:LMY720923 LWB720922:LWU720923 MFX720922:MGQ720923 MPT720922:MQM720923 MZP720922:NAI720923 NJL720922:NKE720923 NTH720922:NUA720923 ODD720922:ODW720923 OMZ720922:ONS720923 OWV720922:OXO720923 PGR720922:PHK720923 PQN720922:PRG720923 QAJ720922:QBC720923 QKF720922:QKY720923 QUB720922:QUU720923 RDX720922:REQ720923 RNT720922:ROM720923 RXP720922:RYI720923 SHL720922:SIE720923 SRH720922:SSA720923 TBD720922:TBW720923 TKZ720922:TLS720923 TUV720922:TVO720923 UER720922:UFK720923 UON720922:UPG720923 UYJ720922:UZC720923 VIF720922:VIY720923 VSB720922:VSU720923 WBX720922:WCQ720923 WLT720922:WMM720923 WVP720922:WWI720923 H786458:AA786459 JD786458:JW786459 SZ786458:TS786459 ACV786458:ADO786459 AMR786458:ANK786459 AWN786458:AXG786459 BGJ786458:BHC786459 BQF786458:BQY786459 CAB786458:CAU786459 CJX786458:CKQ786459 CTT786458:CUM786459 DDP786458:DEI786459 DNL786458:DOE786459 DXH786458:DYA786459 EHD786458:EHW786459 EQZ786458:ERS786459 FAV786458:FBO786459 FKR786458:FLK786459 FUN786458:FVG786459 GEJ786458:GFC786459 GOF786458:GOY786459 GYB786458:GYU786459 HHX786458:HIQ786459 HRT786458:HSM786459 IBP786458:ICI786459 ILL786458:IME786459 IVH786458:IWA786459 JFD786458:JFW786459 JOZ786458:JPS786459 JYV786458:JZO786459 KIR786458:KJK786459 KSN786458:KTG786459 LCJ786458:LDC786459 LMF786458:LMY786459 LWB786458:LWU786459 MFX786458:MGQ786459 MPT786458:MQM786459 MZP786458:NAI786459 NJL786458:NKE786459 NTH786458:NUA786459 ODD786458:ODW786459 OMZ786458:ONS786459 OWV786458:OXO786459 PGR786458:PHK786459 PQN786458:PRG786459 QAJ786458:QBC786459 QKF786458:QKY786459 QUB786458:QUU786459 RDX786458:REQ786459 RNT786458:ROM786459 RXP786458:RYI786459 SHL786458:SIE786459 SRH786458:SSA786459 TBD786458:TBW786459 TKZ786458:TLS786459 TUV786458:TVO786459 UER786458:UFK786459 UON786458:UPG786459 UYJ786458:UZC786459 VIF786458:VIY786459 VSB786458:VSU786459 WBX786458:WCQ786459 WLT786458:WMM786459 WVP786458:WWI786459 H851994:AA851995 JD851994:JW851995 SZ851994:TS851995 ACV851994:ADO851995 AMR851994:ANK851995 AWN851994:AXG851995 BGJ851994:BHC851995 BQF851994:BQY851995 CAB851994:CAU851995 CJX851994:CKQ851995 CTT851994:CUM851995 DDP851994:DEI851995 DNL851994:DOE851995 DXH851994:DYA851995 EHD851994:EHW851995 EQZ851994:ERS851995 FAV851994:FBO851995 FKR851994:FLK851995 FUN851994:FVG851995 GEJ851994:GFC851995 GOF851994:GOY851995 GYB851994:GYU851995 HHX851994:HIQ851995 HRT851994:HSM851995 IBP851994:ICI851995 ILL851994:IME851995 IVH851994:IWA851995 JFD851994:JFW851995 JOZ851994:JPS851995 JYV851994:JZO851995 KIR851994:KJK851995 KSN851994:KTG851995 LCJ851994:LDC851995 LMF851994:LMY851995 LWB851994:LWU851995 MFX851994:MGQ851995 MPT851994:MQM851995 MZP851994:NAI851995 NJL851994:NKE851995 NTH851994:NUA851995 ODD851994:ODW851995 OMZ851994:ONS851995 OWV851994:OXO851995 PGR851994:PHK851995 PQN851994:PRG851995 QAJ851994:QBC851995 QKF851994:QKY851995 QUB851994:QUU851995 RDX851994:REQ851995 RNT851994:ROM851995 RXP851994:RYI851995 SHL851994:SIE851995 SRH851994:SSA851995 TBD851994:TBW851995 TKZ851994:TLS851995 TUV851994:TVO851995 UER851994:UFK851995 UON851994:UPG851995 UYJ851994:UZC851995 VIF851994:VIY851995 VSB851994:VSU851995 WBX851994:WCQ851995 WLT851994:WMM851995 WVP851994:WWI851995 H917530:AA917531 JD917530:JW917531 SZ917530:TS917531 ACV917530:ADO917531 AMR917530:ANK917531 AWN917530:AXG917531 BGJ917530:BHC917531 BQF917530:BQY917531 CAB917530:CAU917531 CJX917530:CKQ917531 CTT917530:CUM917531 DDP917530:DEI917531 DNL917530:DOE917531 DXH917530:DYA917531 EHD917530:EHW917531 EQZ917530:ERS917531 FAV917530:FBO917531 FKR917530:FLK917531 FUN917530:FVG917531 GEJ917530:GFC917531 GOF917530:GOY917531 GYB917530:GYU917531 HHX917530:HIQ917531 HRT917530:HSM917531 IBP917530:ICI917531 ILL917530:IME917531 IVH917530:IWA917531 JFD917530:JFW917531 JOZ917530:JPS917531 JYV917530:JZO917531 KIR917530:KJK917531 KSN917530:KTG917531 LCJ917530:LDC917531 LMF917530:LMY917531 LWB917530:LWU917531 MFX917530:MGQ917531 MPT917530:MQM917531 MZP917530:NAI917531 NJL917530:NKE917531 NTH917530:NUA917531 ODD917530:ODW917531 OMZ917530:ONS917531 OWV917530:OXO917531 PGR917530:PHK917531 PQN917530:PRG917531 QAJ917530:QBC917531 QKF917530:QKY917531 QUB917530:QUU917531 RDX917530:REQ917531 RNT917530:ROM917531 RXP917530:RYI917531 SHL917530:SIE917531 SRH917530:SSA917531 TBD917530:TBW917531 TKZ917530:TLS917531 TUV917530:TVO917531 UER917530:UFK917531 UON917530:UPG917531 UYJ917530:UZC917531 VIF917530:VIY917531 VSB917530:VSU917531 WBX917530:WCQ917531 WLT917530:WMM917531 WVP917530:WWI917531 H983066:AA983067 JD983066:JW983067 SZ983066:TS983067 ACV983066:ADO983067 AMR983066:ANK983067 AWN983066:AXG983067 BGJ983066:BHC983067 BQF983066:BQY983067 CAB983066:CAU983067 CJX983066:CKQ983067 CTT983066:CUM983067 DDP983066:DEI983067 DNL983066:DOE983067 DXH983066:DYA983067 EHD983066:EHW983067 EQZ983066:ERS983067 FAV983066:FBO983067 FKR983066:FLK983067 FUN983066:FVG983067 GEJ983066:GFC983067 GOF983066:GOY983067 GYB983066:GYU983067 HHX983066:HIQ983067 HRT983066:HSM983067 IBP983066:ICI983067 ILL983066:IME983067 IVH983066:IWA983067 JFD983066:JFW983067 JOZ983066:JPS983067 JYV983066:JZO983067 KIR983066:KJK983067 KSN983066:KTG983067 LCJ983066:LDC983067 LMF983066:LMY983067 LWB983066:LWU983067 MFX983066:MGQ983067 MPT983066:MQM983067 MZP983066:NAI983067 NJL983066:NKE983067 NTH983066:NUA983067 ODD983066:ODW983067 OMZ983066:ONS983067 OWV983066:OXO983067 PGR983066:PHK983067 PQN983066:PRG983067 QAJ983066:QBC983067 QKF983066:QKY983067 QUB983066:QUU983067 RDX983066:REQ983067 RNT983066:ROM983067 RXP983066:RYI983067 SHL983066:SIE983067 SRH983066:SSA983067 TBD983066:TBW983067 TKZ983066:TLS983067 TUV983066:TVO983067 UER983066:UFK983067 UON983066:UPG983067 UYJ983066:UZC983067 VIF983066:VIY983067 VSB983066:VSU983067 WBX983066:WCQ983067 WLT983066:WMM983067 WVP983066:WWI983067 H31:AA32 JD31:JW32 SZ31:TS32 ACV31:ADO32 AMR31:ANK32 AWN31:AXG32 BGJ31:BHC32 BQF31:BQY32 CAB31:CAU32 CJX31:CKQ32 CTT31:CUM32 DDP31:DEI32 DNL31:DOE32 DXH31:DYA32 EHD31:EHW32 EQZ31:ERS32 FAV31:FBO32 FKR31:FLK32 FUN31:FVG32 GEJ31:GFC32 GOF31:GOY32 GYB31:GYU32 HHX31:HIQ32 HRT31:HSM32 IBP31:ICI32 ILL31:IME32 IVH31:IWA32 JFD31:JFW32 JOZ31:JPS32 JYV31:JZO32 KIR31:KJK32 KSN31:KTG32 LCJ31:LDC32 LMF31:LMY32 LWB31:LWU32 MFX31:MGQ32 MPT31:MQM32 MZP31:NAI32 NJL31:NKE32 NTH31:NUA32 ODD31:ODW32 OMZ31:ONS32 OWV31:OXO32 PGR31:PHK32 PQN31:PRG32 QAJ31:QBC32 QKF31:QKY32 QUB31:QUU32 RDX31:REQ32 RNT31:ROM32 RXP31:RYI32 SHL31:SIE32 SRH31:SSA32 TBD31:TBW32 TKZ31:TLS32 TUV31:TVO32 UER31:UFK32 UON31:UPG32 UYJ31:UZC32 VIF31:VIY32 VSB31:VSU32 WBX31:WCQ32 WLT31:WMM32 WVP31:WWI32 H65567:AA65568 JD65567:JW65568 SZ65567:TS65568 ACV65567:ADO65568 AMR65567:ANK65568 AWN65567:AXG65568 BGJ65567:BHC65568 BQF65567:BQY65568 CAB65567:CAU65568 CJX65567:CKQ65568 CTT65567:CUM65568 DDP65567:DEI65568 DNL65567:DOE65568 DXH65567:DYA65568 EHD65567:EHW65568 EQZ65567:ERS65568 FAV65567:FBO65568 FKR65567:FLK65568 FUN65567:FVG65568 GEJ65567:GFC65568 GOF65567:GOY65568 GYB65567:GYU65568 HHX65567:HIQ65568 HRT65567:HSM65568 IBP65567:ICI65568 ILL65567:IME65568 IVH65567:IWA65568 JFD65567:JFW65568 JOZ65567:JPS65568 JYV65567:JZO65568 KIR65567:KJK65568 KSN65567:KTG65568 LCJ65567:LDC65568 LMF65567:LMY65568 LWB65567:LWU65568 MFX65567:MGQ65568 MPT65567:MQM65568 MZP65567:NAI65568 NJL65567:NKE65568 NTH65567:NUA65568 ODD65567:ODW65568 OMZ65567:ONS65568 OWV65567:OXO65568 PGR65567:PHK65568 PQN65567:PRG65568 QAJ65567:QBC65568 QKF65567:QKY65568 QUB65567:QUU65568 RDX65567:REQ65568 RNT65567:ROM65568 RXP65567:RYI65568 SHL65567:SIE65568 SRH65567:SSA65568 TBD65567:TBW65568 TKZ65567:TLS65568 TUV65567:TVO65568 UER65567:UFK65568 UON65567:UPG65568 UYJ65567:UZC65568 VIF65567:VIY65568 VSB65567:VSU65568 WBX65567:WCQ65568 WLT65567:WMM65568 WVP65567:WWI65568 H131103:AA131104 JD131103:JW131104 SZ131103:TS131104 ACV131103:ADO131104 AMR131103:ANK131104 AWN131103:AXG131104 BGJ131103:BHC131104 BQF131103:BQY131104 CAB131103:CAU131104 CJX131103:CKQ131104 CTT131103:CUM131104 DDP131103:DEI131104 DNL131103:DOE131104 DXH131103:DYA131104 EHD131103:EHW131104 EQZ131103:ERS131104 FAV131103:FBO131104 FKR131103:FLK131104 FUN131103:FVG131104 GEJ131103:GFC131104 GOF131103:GOY131104 GYB131103:GYU131104 HHX131103:HIQ131104 HRT131103:HSM131104 IBP131103:ICI131104 ILL131103:IME131104 IVH131103:IWA131104 JFD131103:JFW131104 JOZ131103:JPS131104 JYV131103:JZO131104 KIR131103:KJK131104 KSN131103:KTG131104 LCJ131103:LDC131104 LMF131103:LMY131104 LWB131103:LWU131104 MFX131103:MGQ131104 MPT131103:MQM131104 MZP131103:NAI131104 NJL131103:NKE131104 NTH131103:NUA131104 ODD131103:ODW131104 OMZ131103:ONS131104 OWV131103:OXO131104 PGR131103:PHK131104 PQN131103:PRG131104 QAJ131103:QBC131104 QKF131103:QKY131104 QUB131103:QUU131104 RDX131103:REQ131104 RNT131103:ROM131104 RXP131103:RYI131104 SHL131103:SIE131104 SRH131103:SSA131104 TBD131103:TBW131104 TKZ131103:TLS131104 TUV131103:TVO131104 UER131103:UFK131104 UON131103:UPG131104 UYJ131103:UZC131104 VIF131103:VIY131104 VSB131103:VSU131104 WBX131103:WCQ131104 WLT131103:WMM131104 WVP131103:WWI131104 H196639:AA196640 JD196639:JW196640 SZ196639:TS196640 ACV196639:ADO196640 AMR196639:ANK196640 AWN196639:AXG196640 BGJ196639:BHC196640 BQF196639:BQY196640 CAB196639:CAU196640 CJX196639:CKQ196640 CTT196639:CUM196640 DDP196639:DEI196640 DNL196639:DOE196640 DXH196639:DYA196640 EHD196639:EHW196640 EQZ196639:ERS196640 FAV196639:FBO196640 FKR196639:FLK196640 FUN196639:FVG196640 GEJ196639:GFC196640 GOF196639:GOY196640 GYB196639:GYU196640 HHX196639:HIQ196640 HRT196639:HSM196640 IBP196639:ICI196640 ILL196639:IME196640 IVH196639:IWA196640 JFD196639:JFW196640 JOZ196639:JPS196640 JYV196639:JZO196640 KIR196639:KJK196640 KSN196639:KTG196640 LCJ196639:LDC196640 LMF196639:LMY196640 LWB196639:LWU196640 MFX196639:MGQ196640 MPT196639:MQM196640 MZP196639:NAI196640 NJL196639:NKE196640 NTH196639:NUA196640 ODD196639:ODW196640 OMZ196639:ONS196640 OWV196639:OXO196640 PGR196639:PHK196640 PQN196639:PRG196640 QAJ196639:QBC196640 QKF196639:QKY196640 QUB196639:QUU196640 RDX196639:REQ196640 RNT196639:ROM196640 RXP196639:RYI196640 SHL196639:SIE196640 SRH196639:SSA196640 TBD196639:TBW196640 TKZ196639:TLS196640 TUV196639:TVO196640 UER196639:UFK196640 UON196639:UPG196640 UYJ196639:UZC196640 VIF196639:VIY196640 VSB196639:VSU196640 WBX196639:WCQ196640 WLT196639:WMM196640 WVP196639:WWI196640 H262175:AA262176 JD262175:JW262176 SZ262175:TS262176 ACV262175:ADO262176 AMR262175:ANK262176 AWN262175:AXG262176 BGJ262175:BHC262176 BQF262175:BQY262176 CAB262175:CAU262176 CJX262175:CKQ262176 CTT262175:CUM262176 DDP262175:DEI262176 DNL262175:DOE262176 DXH262175:DYA262176 EHD262175:EHW262176 EQZ262175:ERS262176 FAV262175:FBO262176 FKR262175:FLK262176 FUN262175:FVG262176 GEJ262175:GFC262176 GOF262175:GOY262176 GYB262175:GYU262176 HHX262175:HIQ262176 HRT262175:HSM262176 IBP262175:ICI262176 ILL262175:IME262176 IVH262175:IWA262176 JFD262175:JFW262176 JOZ262175:JPS262176 JYV262175:JZO262176 KIR262175:KJK262176 KSN262175:KTG262176 LCJ262175:LDC262176 LMF262175:LMY262176 LWB262175:LWU262176 MFX262175:MGQ262176 MPT262175:MQM262176 MZP262175:NAI262176 NJL262175:NKE262176 NTH262175:NUA262176 ODD262175:ODW262176 OMZ262175:ONS262176 OWV262175:OXO262176 PGR262175:PHK262176 PQN262175:PRG262176 QAJ262175:QBC262176 QKF262175:QKY262176 QUB262175:QUU262176 RDX262175:REQ262176 RNT262175:ROM262176 RXP262175:RYI262176 SHL262175:SIE262176 SRH262175:SSA262176 TBD262175:TBW262176 TKZ262175:TLS262176 TUV262175:TVO262176 UER262175:UFK262176 UON262175:UPG262176 UYJ262175:UZC262176 VIF262175:VIY262176 VSB262175:VSU262176 WBX262175:WCQ262176 WLT262175:WMM262176 WVP262175:WWI262176 H327711:AA327712 JD327711:JW327712 SZ327711:TS327712 ACV327711:ADO327712 AMR327711:ANK327712 AWN327711:AXG327712 BGJ327711:BHC327712 BQF327711:BQY327712 CAB327711:CAU327712 CJX327711:CKQ327712 CTT327711:CUM327712 DDP327711:DEI327712 DNL327711:DOE327712 DXH327711:DYA327712 EHD327711:EHW327712 EQZ327711:ERS327712 FAV327711:FBO327712 FKR327711:FLK327712 FUN327711:FVG327712 GEJ327711:GFC327712 GOF327711:GOY327712 GYB327711:GYU327712 HHX327711:HIQ327712 HRT327711:HSM327712 IBP327711:ICI327712 ILL327711:IME327712 IVH327711:IWA327712 JFD327711:JFW327712 JOZ327711:JPS327712 JYV327711:JZO327712 KIR327711:KJK327712 KSN327711:KTG327712 LCJ327711:LDC327712 LMF327711:LMY327712 LWB327711:LWU327712 MFX327711:MGQ327712 MPT327711:MQM327712 MZP327711:NAI327712 NJL327711:NKE327712 NTH327711:NUA327712 ODD327711:ODW327712 OMZ327711:ONS327712 OWV327711:OXO327712 PGR327711:PHK327712 PQN327711:PRG327712 QAJ327711:QBC327712 QKF327711:QKY327712 QUB327711:QUU327712 RDX327711:REQ327712 RNT327711:ROM327712 RXP327711:RYI327712 SHL327711:SIE327712 SRH327711:SSA327712 TBD327711:TBW327712 TKZ327711:TLS327712 TUV327711:TVO327712 UER327711:UFK327712 UON327711:UPG327712 UYJ327711:UZC327712 VIF327711:VIY327712 VSB327711:VSU327712 WBX327711:WCQ327712 WLT327711:WMM327712 WVP327711:WWI327712 H393247:AA393248 JD393247:JW393248 SZ393247:TS393248 ACV393247:ADO393248 AMR393247:ANK393248 AWN393247:AXG393248 BGJ393247:BHC393248 BQF393247:BQY393248 CAB393247:CAU393248 CJX393247:CKQ393248 CTT393247:CUM393248 DDP393247:DEI393248 DNL393247:DOE393248 DXH393247:DYA393248 EHD393247:EHW393248 EQZ393247:ERS393248 FAV393247:FBO393248 FKR393247:FLK393248 FUN393247:FVG393248 GEJ393247:GFC393248 GOF393247:GOY393248 GYB393247:GYU393248 HHX393247:HIQ393248 HRT393247:HSM393248 IBP393247:ICI393248 ILL393247:IME393248 IVH393247:IWA393248 JFD393247:JFW393248 JOZ393247:JPS393248 JYV393247:JZO393248 KIR393247:KJK393248 KSN393247:KTG393248 LCJ393247:LDC393248 LMF393247:LMY393248 LWB393247:LWU393248 MFX393247:MGQ393248 MPT393247:MQM393248 MZP393247:NAI393248 NJL393247:NKE393248 NTH393247:NUA393248 ODD393247:ODW393248 OMZ393247:ONS393248 OWV393247:OXO393248 PGR393247:PHK393248 PQN393247:PRG393248 QAJ393247:QBC393248 QKF393247:QKY393248 QUB393247:QUU393248 RDX393247:REQ393248 RNT393247:ROM393248 RXP393247:RYI393248 SHL393247:SIE393248 SRH393247:SSA393248 TBD393247:TBW393248 TKZ393247:TLS393248 TUV393247:TVO393248 UER393247:UFK393248 UON393247:UPG393248 UYJ393247:UZC393248 VIF393247:VIY393248 VSB393247:VSU393248 WBX393247:WCQ393248 WLT393247:WMM393248 WVP393247:WWI393248 H458783:AA458784 JD458783:JW458784 SZ458783:TS458784 ACV458783:ADO458784 AMR458783:ANK458784 AWN458783:AXG458784 BGJ458783:BHC458784 BQF458783:BQY458784 CAB458783:CAU458784 CJX458783:CKQ458784 CTT458783:CUM458784 DDP458783:DEI458784 DNL458783:DOE458784 DXH458783:DYA458784 EHD458783:EHW458784 EQZ458783:ERS458784 FAV458783:FBO458784 FKR458783:FLK458784 FUN458783:FVG458784 GEJ458783:GFC458784 GOF458783:GOY458784 GYB458783:GYU458784 HHX458783:HIQ458784 HRT458783:HSM458784 IBP458783:ICI458784 ILL458783:IME458784 IVH458783:IWA458784 JFD458783:JFW458784 JOZ458783:JPS458784 JYV458783:JZO458784 KIR458783:KJK458784 KSN458783:KTG458784 LCJ458783:LDC458784 LMF458783:LMY458784 LWB458783:LWU458784 MFX458783:MGQ458784 MPT458783:MQM458784 MZP458783:NAI458784 NJL458783:NKE458784 NTH458783:NUA458784 ODD458783:ODW458784 OMZ458783:ONS458784 OWV458783:OXO458784 PGR458783:PHK458784 PQN458783:PRG458784 QAJ458783:QBC458784 QKF458783:QKY458784 QUB458783:QUU458784 RDX458783:REQ458784 RNT458783:ROM458784 RXP458783:RYI458784 SHL458783:SIE458784 SRH458783:SSA458784 TBD458783:TBW458784 TKZ458783:TLS458784 TUV458783:TVO458784 UER458783:UFK458784 UON458783:UPG458784 UYJ458783:UZC458784 VIF458783:VIY458784 VSB458783:VSU458784 WBX458783:WCQ458784 WLT458783:WMM458784 WVP458783:WWI458784 H524319:AA524320 JD524319:JW524320 SZ524319:TS524320 ACV524319:ADO524320 AMR524319:ANK524320 AWN524319:AXG524320 BGJ524319:BHC524320 BQF524319:BQY524320 CAB524319:CAU524320 CJX524319:CKQ524320 CTT524319:CUM524320 DDP524319:DEI524320 DNL524319:DOE524320 DXH524319:DYA524320 EHD524319:EHW524320 EQZ524319:ERS524320 FAV524319:FBO524320 FKR524319:FLK524320 FUN524319:FVG524320 GEJ524319:GFC524320 GOF524319:GOY524320 GYB524319:GYU524320 HHX524319:HIQ524320 HRT524319:HSM524320 IBP524319:ICI524320 ILL524319:IME524320 IVH524319:IWA524320 JFD524319:JFW524320 JOZ524319:JPS524320 JYV524319:JZO524320 KIR524319:KJK524320 KSN524319:KTG524320 LCJ524319:LDC524320 LMF524319:LMY524320 LWB524319:LWU524320 MFX524319:MGQ524320 MPT524319:MQM524320 MZP524319:NAI524320 NJL524319:NKE524320 NTH524319:NUA524320 ODD524319:ODW524320 OMZ524319:ONS524320 OWV524319:OXO524320 PGR524319:PHK524320 PQN524319:PRG524320 QAJ524319:QBC524320 QKF524319:QKY524320 QUB524319:QUU524320 RDX524319:REQ524320 RNT524319:ROM524320 RXP524319:RYI524320 SHL524319:SIE524320 SRH524319:SSA524320 TBD524319:TBW524320 TKZ524319:TLS524320 TUV524319:TVO524320 UER524319:UFK524320 UON524319:UPG524320 UYJ524319:UZC524320 VIF524319:VIY524320 VSB524319:VSU524320 WBX524319:WCQ524320 WLT524319:WMM524320 WVP524319:WWI524320 H589855:AA589856 JD589855:JW589856 SZ589855:TS589856 ACV589855:ADO589856 AMR589855:ANK589856 AWN589855:AXG589856 BGJ589855:BHC589856 BQF589855:BQY589856 CAB589855:CAU589856 CJX589855:CKQ589856 CTT589855:CUM589856 DDP589855:DEI589856 DNL589855:DOE589856 DXH589855:DYA589856 EHD589855:EHW589856 EQZ589855:ERS589856 FAV589855:FBO589856 FKR589855:FLK589856 FUN589855:FVG589856 GEJ589855:GFC589856 GOF589855:GOY589856 GYB589855:GYU589856 HHX589855:HIQ589856 HRT589855:HSM589856 IBP589855:ICI589856 ILL589855:IME589856 IVH589855:IWA589856 JFD589855:JFW589856 JOZ589855:JPS589856 JYV589855:JZO589856 KIR589855:KJK589856 KSN589855:KTG589856 LCJ589855:LDC589856 LMF589855:LMY589856 LWB589855:LWU589856 MFX589855:MGQ589856 MPT589855:MQM589856 MZP589855:NAI589856 NJL589855:NKE589856 NTH589855:NUA589856 ODD589855:ODW589856 OMZ589855:ONS589856 OWV589855:OXO589856 PGR589855:PHK589856 PQN589855:PRG589856 QAJ589855:QBC589856 QKF589855:QKY589856 QUB589855:QUU589856 RDX589855:REQ589856 RNT589855:ROM589856 RXP589855:RYI589856 SHL589855:SIE589856 SRH589855:SSA589856 TBD589855:TBW589856 TKZ589855:TLS589856 TUV589855:TVO589856 UER589855:UFK589856 UON589855:UPG589856 UYJ589855:UZC589856 VIF589855:VIY589856 VSB589855:VSU589856 WBX589855:WCQ589856 WLT589855:WMM589856 WVP589855:WWI589856 H655391:AA655392 JD655391:JW655392 SZ655391:TS655392 ACV655391:ADO655392 AMR655391:ANK655392 AWN655391:AXG655392 BGJ655391:BHC655392 BQF655391:BQY655392 CAB655391:CAU655392 CJX655391:CKQ655392 CTT655391:CUM655392 DDP655391:DEI655392 DNL655391:DOE655392 DXH655391:DYA655392 EHD655391:EHW655392 EQZ655391:ERS655392 FAV655391:FBO655392 FKR655391:FLK655392 FUN655391:FVG655392 GEJ655391:GFC655392 GOF655391:GOY655392 GYB655391:GYU655392 HHX655391:HIQ655392 HRT655391:HSM655392 IBP655391:ICI655392 ILL655391:IME655392 IVH655391:IWA655392 JFD655391:JFW655392 JOZ655391:JPS655392 JYV655391:JZO655392 KIR655391:KJK655392 KSN655391:KTG655392 LCJ655391:LDC655392 LMF655391:LMY655392 LWB655391:LWU655392 MFX655391:MGQ655392 MPT655391:MQM655392 MZP655391:NAI655392 NJL655391:NKE655392 NTH655391:NUA655392 ODD655391:ODW655392 OMZ655391:ONS655392 OWV655391:OXO655392 PGR655391:PHK655392 PQN655391:PRG655392 QAJ655391:QBC655392 QKF655391:QKY655392 QUB655391:QUU655392 RDX655391:REQ655392 RNT655391:ROM655392 RXP655391:RYI655392 SHL655391:SIE655392 SRH655391:SSA655392 TBD655391:TBW655392 TKZ655391:TLS655392 TUV655391:TVO655392 UER655391:UFK655392 UON655391:UPG655392 UYJ655391:UZC655392 VIF655391:VIY655392 VSB655391:VSU655392 WBX655391:WCQ655392 WLT655391:WMM655392 WVP655391:WWI655392 H720927:AA720928 JD720927:JW720928 SZ720927:TS720928 ACV720927:ADO720928 AMR720927:ANK720928 AWN720927:AXG720928 BGJ720927:BHC720928 BQF720927:BQY720928 CAB720927:CAU720928 CJX720927:CKQ720928 CTT720927:CUM720928 DDP720927:DEI720928 DNL720927:DOE720928 DXH720927:DYA720928 EHD720927:EHW720928 EQZ720927:ERS720928 FAV720927:FBO720928 FKR720927:FLK720928 FUN720927:FVG720928 GEJ720927:GFC720928 GOF720927:GOY720928 GYB720927:GYU720928 HHX720927:HIQ720928 HRT720927:HSM720928 IBP720927:ICI720928 ILL720927:IME720928 IVH720927:IWA720928 JFD720927:JFW720928 JOZ720927:JPS720928 JYV720927:JZO720928 KIR720927:KJK720928 KSN720927:KTG720928 LCJ720927:LDC720928 LMF720927:LMY720928 LWB720927:LWU720928 MFX720927:MGQ720928 MPT720927:MQM720928 MZP720927:NAI720928 NJL720927:NKE720928 NTH720927:NUA720928 ODD720927:ODW720928 OMZ720927:ONS720928 OWV720927:OXO720928 PGR720927:PHK720928 PQN720927:PRG720928 QAJ720927:QBC720928 QKF720927:QKY720928 QUB720927:QUU720928 RDX720927:REQ720928 RNT720927:ROM720928 RXP720927:RYI720928 SHL720927:SIE720928 SRH720927:SSA720928 TBD720927:TBW720928 TKZ720927:TLS720928 TUV720927:TVO720928 UER720927:UFK720928 UON720927:UPG720928 UYJ720927:UZC720928 VIF720927:VIY720928 VSB720927:VSU720928 WBX720927:WCQ720928 WLT720927:WMM720928 WVP720927:WWI720928 H786463:AA786464 JD786463:JW786464 SZ786463:TS786464 ACV786463:ADO786464 AMR786463:ANK786464 AWN786463:AXG786464 BGJ786463:BHC786464 BQF786463:BQY786464 CAB786463:CAU786464 CJX786463:CKQ786464 CTT786463:CUM786464 DDP786463:DEI786464 DNL786463:DOE786464 DXH786463:DYA786464 EHD786463:EHW786464 EQZ786463:ERS786464 FAV786463:FBO786464 FKR786463:FLK786464 FUN786463:FVG786464 GEJ786463:GFC786464 GOF786463:GOY786464 GYB786463:GYU786464 HHX786463:HIQ786464 HRT786463:HSM786464 IBP786463:ICI786464 ILL786463:IME786464 IVH786463:IWA786464 JFD786463:JFW786464 JOZ786463:JPS786464 JYV786463:JZO786464 KIR786463:KJK786464 KSN786463:KTG786464 LCJ786463:LDC786464 LMF786463:LMY786464 LWB786463:LWU786464 MFX786463:MGQ786464 MPT786463:MQM786464 MZP786463:NAI786464 NJL786463:NKE786464 NTH786463:NUA786464 ODD786463:ODW786464 OMZ786463:ONS786464 OWV786463:OXO786464 PGR786463:PHK786464 PQN786463:PRG786464 QAJ786463:QBC786464 QKF786463:QKY786464 QUB786463:QUU786464 RDX786463:REQ786464 RNT786463:ROM786464 RXP786463:RYI786464 SHL786463:SIE786464 SRH786463:SSA786464 TBD786463:TBW786464 TKZ786463:TLS786464 TUV786463:TVO786464 UER786463:UFK786464 UON786463:UPG786464 UYJ786463:UZC786464 VIF786463:VIY786464 VSB786463:VSU786464 WBX786463:WCQ786464 WLT786463:WMM786464 WVP786463:WWI786464 H851999:AA852000 JD851999:JW852000 SZ851999:TS852000 ACV851999:ADO852000 AMR851999:ANK852000 AWN851999:AXG852000 BGJ851999:BHC852000 BQF851999:BQY852000 CAB851999:CAU852000 CJX851999:CKQ852000 CTT851999:CUM852000 DDP851999:DEI852000 DNL851999:DOE852000 DXH851999:DYA852000 EHD851999:EHW852000 EQZ851999:ERS852000 FAV851999:FBO852000 FKR851999:FLK852000 FUN851999:FVG852000 GEJ851999:GFC852000 GOF851999:GOY852000 GYB851999:GYU852000 HHX851999:HIQ852000 HRT851999:HSM852000 IBP851999:ICI852000 ILL851999:IME852000 IVH851999:IWA852000 JFD851999:JFW852000 JOZ851999:JPS852000 JYV851999:JZO852000 KIR851999:KJK852000 KSN851999:KTG852000 LCJ851999:LDC852000 LMF851999:LMY852000 LWB851999:LWU852000 MFX851999:MGQ852000 MPT851999:MQM852000 MZP851999:NAI852000 NJL851999:NKE852000 NTH851999:NUA852000 ODD851999:ODW852000 OMZ851999:ONS852000 OWV851999:OXO852000 PGR851999:PHK852000 PQN851999:PRG852000 QAJ851999:QBC852000 QKF851999:QKY852000 QUB851999:QUU852000 RDX851999:REQ852000 RNT851999:ROM852000 RXP851999:RYI852000 SHL851999:SIE852000 SRH851999:SSA852000 TBD851999:TBW852000 TKZ851999:TLS852000 TUV851999:TVO852000 UER851999:UFK852000 UON851999:UPG852000 UYJ851999:UZC852000 VIF851999:VIY852000 VSB851999:VSU852000 WBX851999:WCQ852000 WLT851999:WMM852000 WVP851999:WWI852000 H917535:AA917536 JD917535:JW917536 SZ917535:TS917536 ACV917535:ADO917536 AMR917535:ANK917536 AWN917535:AXG917536 BGJ917535:BHC917536 BQF917535:BQY917536 CAB917535:CAU917536 CJX917535:CKQ917536 CTT917535:CUM917536 DDP917535:DEI917536 DNL917535:DOE917536 DXH917535:DYA917536 EHD917535:EHW917536 EQZ917535:ERS917536 FAV917535:FBO917536 FKR917535:FLK917536 FUN917535:FVG917536 GEJ917535:GFC917536 GOF917535:GOY917536 GYB917535:GYU917536 HHX917535:HIQ917536 HRT917535:HSM917536 IBP917535:ICI917536 ILL917535:IME917536 IVH917535:IWA917536 JFD917535:JFW917536 JOZ917535:JPS917536 JYV917535:JZO917536 KIR917535:KJK917536 KSN917535:KTG917536 LCJ917535:LDC917536 LMF917535:LMY917536 LWB917535:LWU917536 MFX917535:MGQ917536 MPT917535:MQM917536 MZP917535:NAI917536 NJL917535:NKE917536 NTH917535:NUA917536 ODD917535:ODW917536 OMZ917535:ONS917536 OWV917535:OXO917536 PGR917535:PHK917536 PQN917535:PRG917536 QAJ917535:QBC917536 QKF917535:QKY917536 QUB917535:QUU917536 RDX917535:REQ917536 RNT917535:ROM917536 RXP917535:RYI917536 SHL917535:SIE917536 SRH917535:SSA917536 TBD917535:TBW917536 TKZ917535:TLS917536 TUV917535:TVO917536 UER917535:UFK917536 UON917535:UPG917536 UYJ917535:UZC917536 VIF917535:VIY917536 VSB917535:VSU917536 WBX917535:WCQ917536 WLT917535:WMM917536 WVP917535:WWI917536 H983071:AA983072 JD983071:JW983072 SZ983071:TS983072 ACV983071:ADO983072 AMR983071:ANK983072 AWN983071:AXG983072 BGJ983071:BHC983072 BQF983071:BQY983072 CAB983071:CAU983072 CJX983071:CKQ983072 CTT983071:CUM983072 DDP983071:DEI983072 DNL983071:DOE983072 DXH983071:DYA983072 EHD983071:EHW983072 EQZ983071:ERS983072 FAV983071:FBO983072 FKR983071:FLK983072 FUN983071:FVG983072 GEJ983071:GFC983072 GOF983071:GOY983072 GYB983071:GYU983072 HHX983071:HIQ983072 HRT983071:HSM983072 IBP983071:ICI983072 ILL983071:IME983072 IVH983071:IWA983072 JFD983071:JFW983072 JOZ983071:JPS983072 JYV983071:JZO983072 KIR983071:KJK983072 KSN983071:KTG983072 LCJ983071:LDC983072 LMF983071:LMY983072 LWB983071:LWU983072 MFX983071:MGQ983072 MPT983071:MQM983072 MZP983071:NAI983072 NJL983071:NKE983072 NTH983071:NUA983072 ODD983071:ODW983072 OMZ983071:ONS983072 OWV983071:OXO983072 PGR983071:PHK983072 PQN983071:PRG983072 QAJ983071:QBC983072 QKF983071:QKY983072 QUB983071:QUU983072 RDX983071:REQ983072 RNT983071:ROM983072 RXP983071:RYI983072 SHL983071:SIE983072 SRH983071:SSA983072 TBD983071:TBW983072 TKZ983071:TLS983072 TUV983071:TVO983072 UER983071:UFK983072 UON983071:UPG983072 UYJ983071:UZC983072 VIF983071:VIY983072 VSB983071:VSU983072 WBX983071:WCQ983072 WLT983071:WMM983072 WVP983071:WWI983072 H35:AA36 JD35:JW36 SZ35:TS36 ACV35:ADO36 AMR35:ANK36 AWN35:AXG36 BGJ35:BHC36 BQF35:BQY36 CAB35:CAU36 CJX35:CKQ36 CTT35:CUM36 DDP35:DEI36 DNL35:DOE36 DXH35:DYA36 EHD35:EHW36 EQZ35:ERS36 FAV35:FBO36 FKR35:FLK36 FUN35:FVG36 GEJ35:GFC36 GOF35:GOY36 GYB35:GYU36 HHX35:HIQ36 HRT35:HSM36 IBP35:ICI36 ILL35:IME36 IVH35:IWA36 JFD35:JFW36 JOZ35:JPS36 JYV35:JZO36 KIR35:KJK36 KSN35:KTG36 LCJ35:LDC36 LMF35:LMY36 LWB35:LWU36 MFX35:MGQ36 MPT35:MQM36 MZP35:NAI36 NJL35:NKE36 NTH35:NUA36 ODD35:ODW36 OMZ35:ONS36 OWV35:OXO36 PGR35:PHK36 PQN35:PRG36 QAJ35:QBC36 QKF35:QKY36 QUB35:QUU36 RDX35:REQ36 RNT35:ROM36 RXP35:RYI36 SHL35:SIE36 SRH35:SSA36 TBD35:TBW36 TKZ35:TLS36 TUV35:TVO36 UER35:UFK36 UON35:UPG36 UYJ35:UZC36 VIF35:VIY36 VSB35:VSU36 WBX35:WCQ36 WLT35:WMM36 WVP35:WWI36 H65571:AA65572 JD65571:JW65572 SZ65571:TS65572 ACV65571:ADO65572 AMR65571:ANK65572 AWN65571:AXG65572 BGJ65571:BHC65572 BQF65571:BQY65572 CAB65571:CAU65572 CJX65571:CKQ65572 CTT65571:CUM65572 DDP65571:DEI65572 DNL65571:DOE65572 DXH65571:DYA65572 EHD65571:EHW65572 EQZ65571:ERS65572 FAV65571:FBO65572 FKR65571:FLK65572 FUN65571:FVG65572 GEJ65571:GFC65572 GOF65571:GOY65572 GYB65571:GYU65572 HHX65571:HIQ65572 HRT65571:HSM65572 IBP65571:ICI65572 ILL65571:IME65572 IVH65571:IWA65572 JFD65571:JFW65572 JOZ65571:JPS65572 JYV65571:JZO65572 KIR65571:KJK65572 KSN65571:KTG65572 LCJ65571:LDC65572 LMF65571:LMY65572 LWB65571:LWU65572 MFX65571:MGQ65572 MPT65571:MQM65572 MZP65571:NAI65572 NJL65571:NKE65572 NTH65571:NUA65572 ODD65571:ODW65572 OMZ65571:ONS65572 OWV65571:OXO65572 PGR65571:PHK65572 PQN65571:PRG65572 QAJ65571:QBC65572 QKF65571:QKY65572 QUB65571:QUU65572 RDX65571:REQ65572 RNT65571:ROM65572 RXP65571:RYI65572 SHL65571:SIE65572 SRH65571:SSA65572 TBD65571:TBW65572 TKZ65571:TLS65572 TUV65571:TVO65572 UER65571:UFK65572 UON65571:UPG65572 UYJ65571:UZC65572 VIF65571:VIY65572 VSB65571:VSU65572 WBX65571:WCQ65572 WLT65571:WMM65572 WVP65571:WWI65572 H131107:AA131108 JD131107:JW131108 SZ131107:TS131108 ACV131107:ADO131108 AMR131107:ANK131108 AWN131107:AXG131108 BGJ131107:BHC131108 BQF131107:BQY131108 CAB131107:CAU131108 CJX131107:CKQ131108 CTT131107:CUM131108 DDP131107:DEI131108 DNL131107:DOE131108 DXH131107:DYA131108 EHD131107:EHW131108 EQZ131107:ERS131108 FAV131107:FBO131108 FKR131107:FLK131108 FUN131107:FVG131108 GEJ131107:GFC131108 GOF131107:GOY131108 GYB131107:GYU131108 HHX131107:HIQ131108 HRT131107:HSM131108 IBP131107:ICI131108 ILL131107:IME131108 IVH131107:IWA131108 JFD131107:JFW131108 JOZ131107:JPS131108 JYV131107:JZO131108 KIR131107:KJK131108 KSN131107:KTG131108 LCJ131107:LDC131108 LMF131107:LMY131108 LWB131107:LWU131108 MFX131107:MGQ131108 MPT131107:MQM131108 MZP131107:NAI131108 NJL131107:NKE131108 NTH131107:NUA131108 ODD131107:ODW131108 OMZ131107:ONS131108 OWV131107:OXO131108 PGR131107:PHK131108 PQN131107:PRG131108 QAJ131107:QBC131108 QKF131107:QKY131108 QUB131107:QUU131108 RDX131107:REQ131108 RNT131107:ROM131108 RXP131107:RYI131108 SHL131107:SIE131108 SRH131107:SSA131108 TBD131107:TBW131108 TKZ131107:TLS131108 TUV131107:TVO131108 UER131107:UFK131108 UON131107:UPG131108 UYJ131107:UZC131108 VIF131107:VIY131108 VSB131107:VSU131108 WBX131107:WCQ131108 WLT131107:WMM131108 WVP131107:WWI131108 H196643:AA196644 JD196643:JW196644 SZ196643:TS196644 ACV196643:ADO196644 AMR196643:ANK196644 AWN196643:AXG196644 BGJ196643:BHC196644 BQF196643:BQY196644 CAB196643:CAU196644 CJX196643:CKQ196644 CTT196643:CUM196644 DDP196643:DEI196644 DNL196643:DOE196644 DXH196643:DYA196644 EHD196643:EHW196644 EQZ196643:ERS196644 FAV196643:FBO196644 FKR196643:FLK196644 FUN196643:FVG196644 GEJ196643:GFC196644 GOF196643:GOY196644 GYB196643:GYU196644 HHX196643:HIQ196644 HRT196643:HSM196644 IBP196643:ICI196644 ILL196643:IME196644 IVH196643:IWA196644 JFD196643:JFW196644 JOZ196643:JPS196644 JYV196643:JZO196644 KIR196643:KJK196644 KSN196643:KTG196644 LCJ196643:LDC196644 LMF196643:LMY196644 LWB196643:LWU196644 MFX196643:MGQ196644 MPT196643:MQM196644 MZP196643:NAI196644 NJL196643:NKE196644 NTH196643:NUA196644 ODD196643:ODW196644 OMZ196643:ONS196644 OWV196643:OXO196644 PGR196643:PHK196644 PQN196643:PRG196644 QAJ196643:QBC196644 QKF196643:QKY196644 QUB196643:QUU196644 RDX196643:REQ196644 RNT196643:ROM196644 RXP196643:RYI196644 SHL196643:SIE196644 SRH196643:SSA196644 TBD196643:TBW196644 TKZ196643:TLS196644 TUV196643:TVO196644 UER196643:UFK196644 UON196643:UPG196644 UYJ196643:UZC196644 VIF196643:VIY196644 VSB196643:VSU196644 WBX196643:WCQ196644 WLT196643:WMM196644 WVP196643:WWI196644 H262179:AA262180 JD262179:JW262180 SZ262179:TS262180 ACV262179:ADO262180 AMR262179:ANK262180 AWN262179:AXG262180 BGJ262179:BHC262180 BQF262179:BQY262180 CAB262179:CAU262180 CJX262179:CKQ262180 CTT262179:CUM262180 DDP262179:DEI262180 DNL262179:DOE262180 DXH262179:DYA262180 EHD262179:EHW262180 EQZ262179:ERS262180 FAV262179:FBO262180 FKR262179:FLK262180 FUN262179:FVG262180 GEJ262179:GFC262180 GOF262179:GOY262180 GYB262179:GYU262180 HHX262179:HIQ262180 HRT262179:HSM262180 IBP262179:ICI262180 ILL262179:IME262180 IVH262179:IWA262180 JFD262179:JFW262180 JOZ262179:JPS262180 JYV262179:JZO262180 KIR262179:KJK262180 KSN262179:KTG262180 LCJ262179:LDC262180 LMF262179:LMY262180 LWB262179:LWU262180 MFX262179:MGQ262180 MPT262179:MQM262180 MZP262179:NAI262180 NJL262179:NKE262180 NTH262179:NUA262180 ODD262179:ODW262180 OMZ262179:ONS262180 OWV262179:OXO262180 PGR262179:PHK262180 PQN262179:PRG262180 QAJ262179:QBC262180 QKF262179:QKY262180 QUB262179:QUU262180 RDX262179:REQ262180 RNT262179:ROM262180 RXP262179:RYI262180 SHL262179:SIE262180 SRH262179:SSA262180 TBD262179:TBW262180 TKZ262179:TLS262180 TUV262179:TVO262180 UER262179:UFK262180 UON262179:UPG262180 UYJ262179:UZC262180 VIF262179:VIY262180 VSB262179:VSU262180 WBX262179:WCQ262180 WLT262179:WMM262180 WVP262179:WWI262180 H327715:AA327716 JD327715:JW327716 SZ327715:TS327716 ACV327715:ADO327716 AMR327715:ANK327716 AWN327715:AXG327716 BGJ327715:BHC327716 BQF327715:BQY327716 CAB327715:CAU327716 CJX327715:CKQ327716 CTT327715:CUM327716 DDP327715:DEI327716 DNL327715:DOE327716 DXH327715:DYA327716 EHD327715:EHW327716 EQZ327715:ERS327716 FAV327715:FBO327716 FKR327715:FLK327716 FUN327715:FVG327716 GEJ327715:GFC327716 GOF327715:GOY327716 GYB327715:GYU327716 HHX327715:HIQ327716 HRT327715:HSM327716 IBP327715:ICI327716 ILL327715:IME327716 IVH327715:IWA327716 JFD327715:JFW327716 JOZ327715:JPS327716 JYV327715:JZO327716 KIR327715:KJK327716 KSN327715:KTG327716 LCJ327715:LDC327716 LMF327715:LMY327716 LWB327715:LWU327716 MFX327715:MGQ327716 MPT327715:MQM327716 MZP327715:NAI327716 NJL327715:NKE327716 NTH327715:NUA327716 ODD327715:ODW327716 OMZ327715:ONS327716 OWV327715:OXO327716 PGR327715:PHK327716 PQN327715:PRG327716 QAJ327715:QBC327716 QKF327715:QKY327716 QUB327715:QUU327716 RDX327715:REQ327716 RNT327715:ROM327716 RXP327715:RYI327716 SHL327715:SIE327716 SRH327715:SSA327716 TBD327715:TBW327716 TKZ327715:TLS327716 TUV327715:TVO327716 UER327715:UFK327716 UON327715:UPG327716 UYJ327715:UZC327716 VIF327715:VIY327716 VSB327715:VSU327716 WBX327715:WCQ327716 WLT327715:WMM327716 WVP327715:WWI327716 H393251:AA393252 JD393251:JW393252 SZ393251:TS393252 ACV393251:ADO393252 AMR393251:ANK393252 AWN393251:AXG393252 BGJ393251:BHC393252 BQF393251:BQY393252 CAB393251:CAU393252 CJX393251:CKQ393252 CTT393251:CUM393252 DDP393251:DEI393252 DNL393251:DOE393252 DXH393251:DYA393252 EHD393251:EHW393252 EQZ393251:ERS393252 FAV393251:FBO393252 FKR393251:FLK393252 FUN393251:FVG393252 GEJ393251:GFC393252 GOF393251:GOY393252 GYB393251:GYU393252 HHX393251:HIQ393252 HRT393251:HSM393252 IBP393251:ICI393252 ILL393251:IME393252 IVH393251:IWA393252 JFD393251:JFW393252 JOZ393251:JPS393252 JYV393251:JZO393252 KIR393251:KJK393252 KSN393251:KTG393252 LCJ393251:LDC393252 LMF393251:LMY393252 LWB393251:LWU393252 MFX393251:MGQ393252 MPT393251:MQM393252 MZP393251:NAI393252 NJL393251:NKE393252 NTH393251:NUA393252 ODD393251:ODW393252 OMZ393251:ONS393252 OWV393251:OXO393252 PGR393251:PHK393252 PQN393251:PRG393252 QAJ393251:QBC393252 QKF393251:QKY393252 QUB393251:QUU393252 RDX393251:REQ393252 RNT393251:ROM393252 RXP393251:RYI393252 SHL393251:SIE393252 SRH393251:SSA393252 TBD393251:TBW393252 TKZ393251:TLS393252 TUV393251:TVO393252 UER393251:UFK393252 UON393251:UPG393252 UYJ393251:UZC393252 VIF393251:VIY393252 VSB393251:VSU393252 WBX393251:WCQ393252 WLT393251:WMM393252 WVP393251:WWI393252 H458787:AA458788 JD458787:JW458788 SZ458787:TS458788 ACV458787:ADO458788 AMR458787:ANK458788 AWN458787:AXG458788 BGJ458787:BHC458788 BQF458787:BQY458788 CAB458787:CAU458788 CJX458787:CKQ458788 CTT458787:CUM458788 DDP458787:DEI458788 DNL458787:DOE458788 DXH458787:DYA458788 EHD458787:EHW458788 EQZ458787:ERS458788 FAV458787:FBO458788 FKR458787:FLK458788 FUN458787:FVG458788 GEJ458787:GFC458788 GOF458787:GOY458788 GYB458787:GYU458788 HHX458787:HIQ458788 HRT458787:HSM458788 IBP458787:ICI458788 ILL458787:IME458788 IVH458787:IWA458788 JFD458787:JFW458788 JOZ458787:JPS458788 JYV458787:JZO458788 KIR458787:KJK458788 KSN458787:KTG458788 LCJ458787:LDC458788 LMF458787:LMY458788 LWB458787:LWU458788 MFX458787:MGQ458788 MPT458787:MQM458788 MZP458787:NAI458788 NJL458787:NKE458788 NTH458787:NUA458788 ODD458787:ODW458788 OMZ458787:ONS458788 OWV458787:OXO458788 PGR458787:PHK458788 PQN458787:PRG458788 QAJ458787:QBC458788 QKF458787:QKY458788 QUB458787:QUU458788 RDX458787:REQ458788 RNT458787:ROM458788 RXP458787:RYI458788 SHL458787:SIE458788 SRH458787:SSA458788 TBD458787:TBW458788 TKZ458787:TLS458788 TUV458787:TVO458788 UER458787:UFK458788 UON458787:UPG458788 UYJ458787:UZC458788 VIF458787:VIY458788 VSB458787:VSU458788 WBX458787:WCQ458788 WLT458787:WMM458788 WVP458787:WWI458788 H524323:AA524324 JD524323:JW524324 SZ524323:TS524324 ACV524323:ADO524324 AMR524323:ANK524324 AWN524323:AXG524324 BGJ524323:BHC524324 BQF524323:BQY524324 CAB524323:CAU524324 CJX524323:CKQ524324 CTT524323:CUM524324 DDP524323:DEI524324 DNL524323:DOE524324 DXH524323:DYA524324 EHD524323:EHW524324 EQZ524323:ERS524324 FAV524323:FBO524324 FKR524323:FLK524324 FUN524323:FVG524324 GEJ524323:GFC524324 GOF524323:GOY524324 GYB524323:GYU524324 HHX524323:HIQ524324 HRT524323:HSM524324 IBP524323:ICI524324 ILL524323:IME524324 IVH524323:IWA524324 JFD524323:JFW524324 JOZ524323:JPS524324 JYV524323:JZO524324 KIR524323:KJK524324 KSN524323:KTG524324 LCJ524323:LDC524324 LMF524323:LMY524324 LWB524323:LWU524324 MFX524323:MGQ524324 MPT524323:MQM524324 MZP524323:NAI524324 NJL524323:NKE524324 NTH524323:NUA524324 ODD524323:ODW524324 OMZ524323:ONS524324 OWV524323:OXO524324 PGR524323:PHK524324 PQN524323:PRG524324 QAJ524323:QBC524324 QKF524323:QKY524324 QUB524323:QUU524324 RDX524323:REQ524324 RNT524323:ROM524324 RXP524323:RYI524324 SHL524323:SIE524324 SRH524323:SSA524324 TBD524323:TBW524324 TKZ524323:TLS524324 TUV524323:TVO524324 UER524323:UFK524324 UON524323:UPG524324 UYJ524323:UZC524324 VIF524323:VIY524324 VSB524323:VSU524324 WBX524323:WCQ524324 WLT524323:WMM524324 WVP524323:WWI524324 H589859:AA589860 JD589859:JW589860 SZ589859:TS589860 ACV589859:ADO589860 AMR589859:ANK589860 AWN589859:AXG589860 BGJ589859:BHC589860 BQF589859:BQY589860 CAB589859:CAU589860 CJX589859:CKQ589860 CTT589859:CUM589860 DDP589859:DEI589860 DNL589859:DOE589860 DXH589859:DYA589860 EHD589859:EHW589860 EQZ589859:ERS589860 FAV589859:FBO589860 FKR589859:FLK589860 FUN589859:FVG589860 GEJ589859:GFC589860 GOF589859:GOY589860 GYB589859:GYU589860 HHX589859:HIQ589860 HRT589859:HSM589860 IBP589859:ICI589860 ILL589859:IME589860 IVH589859:IWA589860 JFD589859:JFW589860 JOZ589859:JPS589860 JYV589859:JZO589860 KIR589859:KJK589860 KSN589859:KTG589860 LCJ589859:LDC589860 LMF589859:LMY589860 LWB589859:LWU589860 MFX589859:MGQ589860 MPT589859:MQM589860 MZP589859:NAI589860 NJL589859:NKE589860 NTH589859:NUA589860 ODD589859:ODW589860 OMZ589859:ONS589860 OWV589859:OXO589860 PGR589859:PHK589860 PQN589859:PRG589860 QAJ589859:QBC589860 QKF589859:QKY589860 QUB589859:QUU589860 RDX589859:REQ589860 RNT589859:ROM589860 RXP589859:RYI589860 SHL589859:SIE589860 SRH589859:SSA589860 TBD589859:TBW589860 TKZ589859:TLS589860 TUV589859:TVO589860 UER589859:UFK589860 UON589859:UPG589860 UYJ589859:UZC589860 VIF589859:VIY589860 VSB589859:VSU589860 WBX589859:WCQ589860 WLT589859:WMM589860 WVP589859:WWI589860 H655395:AA655396 JD655395:JW655396 SZ655395:TS655396 ACV655395:ADO655396 AMR655395:ANK655396 AWN655395:AXG655396 BGJ655395:BHC655396 BQF655395:BQY655396 CAB655395:CAU655396 CJX655395:CKQ655396 CTT655395:CUM655396 DDP655395:DEI655396 DNL655395:DOE655396 DXH655395:DYA655396 EHD655395:EHW655396 EQZ655395:ERS655396 FAV655395:FBO655396 FKR655395:FLK655396 FUN655395:FVG655396 GEJ655395:GFC655396 GOF655395:GOY655396 GYB655395:GYU655396 HHX655395:HIQ655396 HRT655395:HSM655396 IBP655395:ICI655396 ILL655395:IME655396 IVH655395:IWA655396 JFD655395:JFW655396 JOZ655395:JPS655396 JYV655395:JZO655396 KIR655395:KJK655396 KSN655395:KTG655396 LCJ655395:LDC655396 LMF655395:LMY655396 LWB655395:LWU655396 MFX655395:MGQ655396 MPT655395:MQM655396 MZP655395:NAI655396 NJL655395:NKE655396 NTH655395:NUA655396 ODD655395:ODW655396 OMZ655395:ONS655396 OWV655395:OXO655396 PGR655395:PHK655396 PQN655395:PRG655396 QAJ655395:QBC655396 QKF655395:QKY655396 QUB655395:QUU655396 RDX655395:REQ655396 RNT655395:ROM655396 RXP655395:RYI655396 SHL655395:SIE655396 SRH655395:SSA655396 TBD655395:TBW655396 TKZ655395:TLS655396 TUV655395:TVO655396 UER655395:UFK655396 UON655395:UPG655396 UYJ655395:UZC655396 VIF655395:VIY655396 VSB655395:VSU655396 WBX655395:WCQ655396 WLT655395:WMM655396 WVP655395:WWI655396 H720931:AA720932 JD720931:JW720932 SZ720931:TS720932 ACV720931:ADO720932 AMR720931:ANK720932 AWN720931:AXG720932 BGJ720931:BHC720932 BQF720931:BQY720932 CAB720931:CAU720932 CJX720931:CKQ720932 CTT720931:CUM720932 DDP720931:DEI720932 DNL720931:DOE720932 DXH720931:DYA720932 EHD720931:EHW720932 EQZ720931:ERS720932 FAV720931:FBO720932 FKR720931:FLK720932 FUN720931:FVG720932 GEJ720931:GFC720932 GOF720931:GOY720932 GYB720931:GYU720932 HHX720931:HIQ720932 HRT720931:HSM720932 IBP720931:ICI720932 ILL720931:IME720932 IVH720931:IWA720932 JFD720931:JFW720932 JOZ720931:JPS720932 JYV720931:JZO720932 KIR720931:KJK720932 KSN720931:KTG720932 LCJ720931:LDC720932 LMF720931:LMY720932 LWB720931:LWU720932 MFX720931:MGQ720932 MPT720931:MQM720932 MZP720931:NAI720932 NJL720931:NKE720932 NTH720931:NUA720932 ODD720931:ODW720932 OMZ720931:ONS720932 OWV720931:OXO720932 PGR720931:PHK720932 PQN720931:PRG720932 QAJ720931:QBC720932 QKF720931:QKY720932 QUB720931:QUU720932 RDX720931:REQ720932 RNT720931:ROM720932 RXP720931:RYI720932 SHL720931:SIE720932 SRH720931:SSA720932 TBD720931:TBW720932 TKZ720931:TLS720932 TUV720931:TVO720932 UER720931:UFK720932 UON720931:UPG720932 UYJ720931:UZC720932 VIF720931:VIY720932 VSB720931:VSU720932 WBX720931:WCQ720932 WLT720931:WMM720932 WVP720931:WWI720932 H786467:AA786468 JD786467:JW786468 SZ786467:TS786468 ACV786467:ADO786468 AMR786467:ANK786468 AWN786467:AXG786468 BGJ786467:BHC786468 BQF786467:BQY786468 CAB786467:CAU786468 CJX786467:CKQ786468 CTT786467:CUM786468 DDP786467:DEI786468 DNL786467:DOE786468 DXH786467:DYA786468 EHD786467:EHW786468 EQZ786467:ERS786468 FAV786467:FBO786468 FKR786467:FLK786468 FUN786467:FVG786468 GEJ786467:GFC786468 GOF786467:GOY786468 GYB786467:GYU786468 HHX786467:HIQ786468 HRT786467:HSM786468 IBP786467:ICI786468 ILL786467:IME786468 IVH786467:IWA786468 JFD786467:JFW786468 JOZ786467:JPS786468 JYV786467:JZO786468 KIR786467:KJK786468 KSN786467:KTG786468 LCJ786467:LDC786468 LMF786467:LMY786468 LWB786467:LWU786468 MFX786467:MGQ786468 MPT786467:MQM786468 MZP786467:NAI786468 NJL786467:NKE786468 NTH786467:NUA786468 ODD786467:ODW786468 OMZ786467:ONS786468 OWV786467:OXO786468 PGR786467:PHK786468 PQN786467:PRG786468 QAJ786467:QBC786468 QKF786467:QKY786468 QUB786467:QUU786468 RDX786467:REQ786468 RNT786467:ROM786468 RXP786467:RYI786468 SHL786467:SIE786468 SRH786467:SSA786468 TBD786467:TBW786468 TKZ786467:TLS786468 TUV786467:TVO786468 UER786467:UFK786468 UON786467:UPG786468 UYJ786467:UZC786468 VIF786467:VIY786468 VSB786467:VSU786468 WBX786467:WCQ786468 WLT786467:WMM786468 WVP786467:WWI786468 H852003:AA852004 JD852003:JW852004 SZ852003:TS852004 ACV852003:ADO852004 AMR852003:ANK852004 AWN852003:AXG852004 BGJ852003:BHC852004 BQF852003:BQY852004 CAB852003:CAU852004 CJX852003:CKQ852004 CTT852003:CUM852004 DDP852003:DEI852004 DNL852003:DOE852004 DXH852003:DYA852004 EHD852003:EHW852004 EQZ852003:ERS852004 FAV852003:FBO852004 FKR852003:FLK852004 FUN852003:FVG852004 GEJ852003:GFC852004 GOF852003:GOY852004 GYB852003:GYU852004 HHX852003:HIQ852004 HRT852003:HSM852004 IBP852003:ICI852004 ILL852003:IME852004 IVH852003:IWA852004 JFD852003:JFW852004 JOZ852003:JPS852004 JYV852003:JZO852004 KIR852003:KJK852004 KSN852003:KTG852004 LCJ852003:LDC852004 LMF852003:LMY852004 LWB852003:LWU852004 MFX852003:MGQ852004 MPT852003:MQM852004 MZP852003:NAI852004 NJL852003:NKE852004 NTH852003:NUA852004 ODD852003:ODW852004 OMZ852003:ONS852004 OWV852003:OXO852004 PGR852003:PHK852004 PQN852003:PRG852004 QAJ852003:QBC852004 QKF852003:QKY852004 QUB852003:QUU852004 RDX852003:REQ852004 RNT852003:ROM852004 RXP852003:RYI852004 SHL852003:SIE852004 SRH852003:SSA852004 TBD852003:TBW852004 TKZ852003:TLS852004 TUV852003:TVO852004 UER852003:UFK852004 UON852003:UPG852004 UYJ852003:UZC852004 VIF852003:VIY852004 VSB852003:VSU852004 WBX852003:WCQ852004 WLT852003:WMM852004 WVP852003:WWI852004 H917539:AA917540 JD917539:JW917540 SZ917539:TS917540 ACV917539:ADO917540 AMR917539:ANK917540 AWN917539:AXG917540 BGJ917539:BHC917540 BQF917539:BQY917540 CAB917539:CAU917540 CJX917539:CKQ917540 CTT917539:CUM917540 DDP917539:DEI917540 DNL917539:DOE917540 DXH917539:DYA917540 EHD917539:EHW917540 EQZ917539:ERS917540 FAV917539:FBO917540 FKR917539:FLK917540 FUN917539:FVG917540 GEJ917539:GFC917540 GOF917539:GOY917540 GYB917539:GYU917540 HHX917539:HIQ917540 HRT917539:HSM917540 IBP917539:ICI917540 ILL917539:IME917540 IVH917539:IWA917540 JFD917539:JFW917540 JOZ917539:JPS917540 JYV917539:JZO917540 KIR917539:KJK917540 KSN917539:KTG917540 LCJ917539:LDC917540 LMF917539:LMY917540 LWB917539:LWU917540 MFX917539:MGQ917540 MPT917539:MQM917540 MZP917539:NAI917540 NJL917539:NKE917540 NTH917539:NUA917540 ODD917539:ODW917540 OMZ917539:ONS917540 OWV917539:OXO917540 PGR917539:PHK917540 PQN917539:PRG917540 QAJ917539:QBC917540 QKF917539:QKY917540 QUB917539:QUU917540 RDX917539:REQ917540 RNT917539:ROM917540 RXP917539:RYI917540 SHL917539:SIE917540 SRH917539:SSA917540 TBD917539:TBW917540 TKZ917539:TLS917540 TUV917539:TVO917540 UER917539:UFK917540 UON917539:UPG917540 UYJ917539:UZC917540 VIF917539:VIY917540 VSB917539:VSU917540 WBX917539:WCQ917540 WLT917539:WMM917540 WVP917539:WWI917540 H983075:AA983076 JD983075:JW983076 SZ983075:TS983076 ACV983075:ADO983076 AMR983075:ANK983076 AWN983075:AXG983076 BGJ983075:BHC983076 BQF983075:BQY983076 CAB983075:CAU983076 CJX983075:CKQ983076 CTT983075:CUM983076 DDP983075:DEI983076 DNL983075:DOE983076 DXH983075:DYA983076 EHD983075:EHW983076 EQZ983075:ERS983076 FAV983075:FBO983076 FKR983075:FLK983076 FUN983075:FVG983076 GEJ983075:GFC983076 GOF983075:GOY983076 GYB983075:GYU983076 HHX983075:HIQ983076 HRT983075:HSM983076 IBP983075:ICI983076 ILL983075:IME983076 IVH983075:IWA983076 JFD983075:JFW983076 JOZ983075:JPS983076 JYV983075:JZO983076 KIR983075:KJK983076 KSN983075:KTG983076 LCJ983075:LDC983076 LMF983075:LMY983076 LWB983075:LWU983076 MFX983075:MGQ983076 MPT983075:MQM983076 MZP983075:NAI983076 NJL983075:NKE983076 NTH983075:NUA983076 ODD983075:ODW983076 OMZ983075:ONS983076 OWV983075:OXO983076 PGR983075:PHK983076 PQN983075:PRG983076 QAJ983075:QBC983076 QKF983075:QKY983076 QUB983075:QUU983076 RDX983075:REQ983076 RNT983075:ROM983076 RXP983075:RYI983076 SHL983075:SIE983076 SRH983075:SSA983076 TBD983075:TBW983076 TKZ983075:TLS983076 TUV983075:TVO983076 UER983075:UFK983076 UON983075:UPG983076 UYJ983075:UZC983076 VIF983075:VIY983076 VSB983075:VSU983076 WBX983075:WCQ983076 WLT983075:WMM983076 WVP983075:WWI983076 H39:AA40 JD39:JW40 SZ39:TS40 ACV39:ADO40 AMR39:ANK40 AWN39:AXG40 BGJ39:BHC40 BQF39:BQY40 CAB39:CAU40 CJX39:CKQ40 CTT39:CUM40 DDP39:DEI40 DNL39:DOE40 DXH39:DYA40 EHD39:EHW40 EQZ39:ERS40 FAV39:FBO40 FKR39:FLK40 FUN39:FVG40 GEJ39:GFC40 GOF39:GOY40 GYB39:GYU40 HHX39:HIQ40 HRT39:HSM40 IBP39:ICI40 ILL39:IME40 IVH39:IWA40 JFD39:JFW40 JOZ39:JPS40 JYV39:JZO40 KIR39:KJK40 KSN39:KTG40 LCJ39:LDC40 LMF39:LMY40 LWB39:LWU40 MFX39:MGQ40 MPT39:MQM40 MZP39:NAI40 NJL39:NKE40 NTH39:NUA40 ODD39:ODW40 OMZ39:ONS40 OWV39:OXO40 PGR39:PHK40 PQN39:PRG40 QAJ39:QBC40 QKF39:QKY40 QUB39:QUU40 RDX39:REQ40 RNT39:ROM40 RXP39:RYI40 SHL39:SIE40 SRH39:SSA40 TBD39:TBW40 TKZ39:TLS40 TUV39:TVO40 UER39:UFK40 UON39:UPG40 UYJ39:UZC40 VIF39:VIY40 VSB39:VSU40 WBX39:WCQ40 WLT39:WMM40 WVP39:WWI40 H65575:AA65576 JD65575:JW65576 SZ65575:TS65576 ACV65575:ADO65576 AMR65575:ANK65576 AWN65575:AXG65576 BGJ65575:BHC65576 BQF65575:BQY65576 CAB65575:CAU65576 CJX65575:CKQ65576 CTT65575:CUM65576 DDP65575:DEI65576 DNL65575:DOE65576 DXH65575:DYA65576 EHD65575:EHW65576 EQZ65575:ERS65576 FAV65575:FBO65576 FKR65575:FLK65576 FUN65575:FVG65576 GEJ65575:GFC65576 GOF65575:GOY65576 GYB65575:GYU65576 HHX65575:HIQ65576 HRT65575:HSM65576 IBP65575:ICI65576 ILL65575:IME65576 IVH65575:IWA65576 JFD65575:JFW65576 JOZ65575:JPS65576 JYV65575:JZO65576 KIR65575:KJK65576 KSN65575:KTG65576 LCJ65575:LDC65576 LMF65575:LMY65576 LWB65575:LWU65576 MFX65575:MGQ65576 MPT65575:MQM65576 MZP65575:NAI65576 NJL65575:NKE65576 NTH65575:NUA65576 ODD65575:ODW65576 OMZ65575:ONS65576 OWV65575:OXO65576 PGR65575:PHK65576 PQN65575:PRG65576 QAJ65575:QBC65576 QKF65575:QKY65576 QUB65575:QUU65576 RDX65575:REQ65576 RNT65575:ROM65576 RXP65575:RYI65576 SHL65575:SIE65576 SRH65575:SSA65576 TBD65575:TBW65576 TKZ65575:TLS65576 TUV65575:TVO65576 UER65575:UFK65576 UON65575:UPG65576 UYJ65575:UZC65576 VIF65575:VIY65576 VSB65575:VSU65576 WBX65575:WCQ65576 WLT65575:WMM65576 WVP65575:WWI65576 H131111:AA131112 JD131111:JW131112 SZ131111:TS131112 ACV131111:ADO131112 AMR131111:ANK131112 AWN131111:AXG131112 BGJ131111:BHC131112 BQF131111:BQY131112 CAB131111:CAU131112 CJX131111:CKQ131112 CTT131111:CUM131112 DDP131111:DEI131112 DNL131111:DOE131112 DXH131111:DYA131112 EHD131111:EHW131112 EQZ131111:ERS131112 FAV131111:FBO131112 FKR131111:FLK131112 FUN131111:FVG131112 GEJ131111:GFC131112 GOF131111:GOY131112 GYB131111:GYU131112 HHX131111:HIQ131112 HRT131111:HSM131112 IBP131111:ICI131112 ILL131111:IME131112 IVH131111:IWA131112 JFD131111:JFW131112 JOZ131111:JPS131112 JYV131111:JZO131112 KIR131111:KJK131112 KSN131111:KTG131112 LCJ131111:LDC131112 LMF131111:LMY131112 LWB131111:LWU131112 MFX131111:MGQ131112 MPT131111:MQM131112 MZP131111:NAI131112 NJL131111:NKE131112 NTH131111:NUA131112 ODD131111:ODW131112 OMZ131111:ONS131112 OWV131111:OXO131112 PGR131111:PHK131112 PQN131111:PRG131112 QAJ131111:QBC131112 QKF131111:QKY131112 QUB131111:QUU131112 RDX131111:REQ131112 RNT131111:ROM131112 RXP131111:RYI131112 SHL131111:SIE131112 SRH131111:SSA131112 TBD131111:TBW131112 TKZ131111:TLS131112 TUV131111:TVO131112 UER131111:UFK131112 UON131111:UPG131112 UYJ131111:UZC131112 VIF131111:VIY131112 VSB131111:VSU131112 WBX131111:WCQ131112 WLT131111:WMM131112 WVP131111:WWI131112 H196647:AA196648 JD196647:JW196648 SZ196647:TS196648 ACV196647:ADO196648 AMR196647:ANK196648 AWN196647:AXG196648 BGJ196647:BHC196648 BQF196647:BQY196648 CAB196647:CAU196648 CJX196647:CKQ196648 CTT196647:CUM196648 DDP196647:DEI196648 DNL196647:DOE196648 DXH196647:DYA196648 EHD196647:EHW196648 EQZ196647:ERS196648 FAV196647:FBO196648 FKR196647:FLK196648 FUN196647:FVG196648 GEJ196647:GFC196648 GOF196647:GOY196648 GYB196647:GYU196648 HHX196647:HIQ196648 HRT196647:HSM196648 IBP196647:ICI196648 ILL196647:IME196648 IVH196647:IWA196648 JFD196647:JFW196648 JOZ196647:JPS196648 JYV196647:JZO196648 KIR196647:KJK196648 KSN196647:KTG196648 LCJ196647:LDC196648 LMF196647:LMY196648 LWB196647:LWU196648 MFX196647:MGQ196648 MPT196647:MQM196648 MZP196647:NAI196648 NJL196647:NKE196648 NTH196647:NUA196648 ODD196647:ODW196648 OMZ196647:ONS196648 OWV196647:OXO196648 PGR196647:PHK196648 PQN196647:PRG196648 QAJ196647:QBC196648 QKF196647:QKY196648 QUB196647:QUU196648 RDX196647:REQ196648 RNT196647:ROM196648 RXP196647:RYI196648 SHL196647:SIE196648 SRH196647:SSA196648 TBD196647:TBW196648 TKZ196647:TLS196648 TUV196647:TVO196648 UER196647:UFK196648 UON196647:UPG196648 UYJ196647:UZC196648 VIF196647:VIY196648 VSB196647:VSU196648 WBX196647:WCQ196648 WLT196647:WMM196648 WVP196647:WWI196648 H262183:AA262184 JD262183:JW262184 SZ262183:TS262184 ACV262183:ADO262184 AMR262183:ANK262184 AWN262183:AXG262184 BGJ262183:BHC262184 BQF262183:BQY262184 CAB262183:CAU262184 CJX262183:CKQ262184 CTT262183:CUM262184 DDP262183:DEI262184 DNL262183:DOE262184 DXH262183:DYA262184 EHD262183:EHW262184 EQZ262183:ERS262184 FAV262183:FBO262184 FKR262183:FLK262184 FUN262183:FVG262184 GEJ262183:GFC262184 GOF262183:GOY262184 GYB262183:GYU262184 HHX262183:HIQ262184 HRT262183:HSM262184 IBP262183:ICI262184 ILL262183:IME262184 IVH262183:IWA262184 JFD262183:JFW262184 JOZ262183:JPS262184 JYV262183:JZO262184 KIR262183:KJK262184 KSN262183:KTG262184 LCJ262183:LDC262184 LMF262183:LMY262184 LWB262183:LWU262184 MFX262183:MGQ262184 MPT262183:MQM262184 MZP262183:NAI262184 NJL262183:NKE262184 NTH262183:NUA262184 ODD262183:ODW262184 OMZ262183:ONS262184 OWV262183:OXO262184 PGR262183:PHK262184 PQN262183:PRG262184 QAJ262183:QBC262184 QKF262183:QKY262184 QUB262183:QUU262184 RDX262183:REQ262184 RNT262183:ROM262184 RXP262183:RYI262184 SHL262183:SIE262184 SRH262183:SSA262184 TBD262183:TBW262184 TKZ262183:TLS262184 TUV262183:TVO262184 UER262183:UFK262184 UON262183:UPG262184 UYJ262183:UZC262184 VIF262183:VIY262184 VSB262183:VSU262184 WBX262183:WCQ262184 WLT262183:WMM262184 WVP262183:WWI262184 H327719:AA327720 JD327719:JW327720 SZ327719:TS327720 ACV327719:ADO327720 AMR327719:ANK327720 AWN327719:AXG327720 BGJ327719:BHC327720 BQF327719:BQY327720 CAB327719:CAU327720 CJX327719:CKQ327720 CTT327719:CUM327720 DDP327719:DEI327720 DNL327719:DOE327720 DXH327719:DYA327720 EHD327719:EHW327720 EQZ327719:ERS327720 FAV327719:FBO327720 FKR327719:FLK327720 FUN327719:FVG327720 GEJ327719:GFC327720 GOF327719:GOY327720 GYB327719:GYU327720 HHX327719:HIQ327720 HRT327719:HSM327720 IBP327719:ICI327720 ILL327719:IME327720 IVH327719:IWA327720 JFD327719:JFW327720 JOZ327719:JPS327720 JYV327719:JZO327720 KIR327719:KJK327720 KSN327719:KTG327720 LCJ327719:LDC327720 LMF327719:LMY327720 LWB327719:LWU327720 MFX327719:MGQ327720 MPT327719:MQM327720 MZP327719:NAI327720 NJL327719:NKE327720 NTH327719:NUA327720 ODD327719:ODW327720 OMZ327719:ONS327720 OWV327719:OXO327720 PGR327719:PHK327720 PQN327719:PRG327720 QAJ327719:QBC327720 QKF327719:QKY327720 QUB327719:QUU327720 RDX327719:REQ327720 RNT327719:ROM327720 RXP327719:RYI327720 SHL327719:SIE327720 SRH327719:SSA327720 TBD327719:TBW327720 TKZ327719:TLS327720 TUV327719:TVO327720 UER327719:UFK327720 UON327719:UPG327720 UYJ327719:UZC327720 VIF327719:VIY327720 VSB327719:VSU327720 WBX327719:WCQ327720 WLT327719:WMM327720 WVP327719:WWI327720 H393255:AA393256 JD393255:JW393256 SZ393255:TS393256 ACV393255:ADO393256 AMR393255:ANK393256 AWN393255:AXG393256 BGJ393255:BHC393256 BQF393255:BQY393256 CAB393255:CAU393256 CJX393255:CKQ393256 CTT393255:CUM393256 DDP393255:DEI393256 DNL393255:DOE393256 DXH393255:DYA393256 EHD393255:EHW393256 EQZ393255:ERS393256 FAV393255:FBO393256 FKR393255:FLK393256 FUN393255:FVG393256 GEJ393255:GFC393256 GOF393255:GOY393256 GYB393255:GYU393256 HHX393255:HIQ393256 HRT393255:HSM393256 IBP393255:ICI393256 ILL393255:IME393256 IVH393255:IWA393256 JFD393255:JFW393256 JOZ393255:JPS393256 JYV393255:JZO393256 KIR393255:KJK393256 KSN393255:KTG393256 LCJ393255:LDC393256 LMF393255:LMY393256 LWB393255:LWU393256 MFX393255:MGQ393256 MPT393255:MQM393256 MZP393255:NAI393256 NJL393255:NKE393256 NTH393255:NUA393256 ODD393255:ODW393256 OMZ393255:ONS393256 OWV393255:OXO393256 PGR393255:PHK393256 PQN393255:PRG393256 QAJ393255:QBC393256 QKF393255:QKY393256 QUB393255:QUU393256 RDX393255:REQ393256 RNT393255:ROM393256 RXP393255:RYI393256 SHL393255:SIE393256 SRH393255:SSA393256 TBD393255:TBW393256 TKZ393255:TLS393256 TUV393255:TVO393256 UER393255:UFK393256 UON393255:UPG393256 UYJ393255:UZC393256 VIF393255:VIY393256 VSB393255:VSU393256 WBX393255:WCQ393256 WLT393255:WMM393256 WVP393255:WWI393256 H458791:AA458792 JD458791:JW458792 SZ458791:TS458792 ACV458791:ADO458792 AMR458791:ANK458792 AWN458791:AXG458792 BGJ458791:BHC458792 BQF458791:BQY458792 CAB458791:CAU458792 CJX458791:CKQ458792 CTT458791:CUM458792 DDP458791:DEI458792 DNL458791:DOE458792 DXH458791:DYA458792 EHD458791:EHW458792 EQZ458791:ERS458792 FAV458791:FBO458792 FKR458791:FLK458792 FUN458791:FVG458792 GEJ458791:GFC458792 GOF458791:GOY458792 GYB458791:GYU458792 HHX458791:HIQ458792 HRT458791:HSM458792 IBP458791:ICI458792 ILL458791:IME458792 IVH458791:IWA458792 JFD458791:JFW458792 JOZ458791:JPS458792 JYV458791:JZO458792 KIR458791:KJK458792 KSN458791:KTG458792 LCJ458791:LDC458792 LMF458791:LMY458792 LWB458791:LWU458792 MFX458791:MGQ458792 MPT458791:MQM458792 MZP458791:NAI458792 NJL458791:NKE458792 NTH458791:NUA458792 ODD458791:ODW458792 OMZ458791:ONS458792 OWV458791:OXO458792 PGR458791:PHK458792 PQN458791:PRG458792 QAJ458791:QBC458792 QKF458791:QKY458792 QUB458791:QUU458792 RDX458791:REQ458792 RNT458791:ROM458792 RXP458791:RYI458792 SHL458791:SIE458792 SRH458791:SSA458792 TBD458791:TBW458792 TKZ458791:TLS458792 TUV458791:TVO458792 UER458791:UFK458792 UON458791:UPG458792 UYJ458791:UZC458792 VIF458791:VIY458792 VSB458791:VSU458792 WBX458791:WCQ458792 WLT458791:WMM458792 WVP458791:WWI458792 H524327:AA524328 JD524327:JW524328 SZ524327:TS524328 ACV524327:ADO524328 AMR524327:ANK524328 AWN524327:AXG524328 BGJ524327:BHC524328 BQF524327:BQY524328 CAB524327:CAU524328 CJX524327:CKQ524328 CTT524327:CUM524328 DDP524327:DEI524328 DNL524327:DOE524328 DXH524327:DYA524328 EHD524327:EHW524328 EQZ524327:ERS524328 FAV524327:FBO524328 FKR524327:FLK524328 FUN524327:FVG524328 GEJ524327:GFC524328 GOF524327:GOY524328 GYB524327:GYU524328 HHX524327:HIQ524328 HRT524327:HSM524328 IBP524327:ICI524328 ILL524327:IME524328 IVH524327:IWA524328 JFD524327:JFW524328 JOZ524327:JPS524328 JYV524327:JZO524328 KIR524327:KJK524328 KSN524327:KTG524328 LCJ524327:LDC524328 LMF524327:LMY524328 LWB524327:LWU524328 MFX524327:MGQ524328 MPT524327:MQM524328 MZP524327:NAI524328 NJL524327:NKE524328 NTH524327:NUA524328 ODD524327:ODW524328 OMZ524327:ONS524328 OWV524327:OXO524328 PGR524327:PHK524328 PQN524327:PRG524328 QAJ524327:QBC524328 QKF524327:QKY524328 QUB524327:QUU524328 RDX524327:REQ524328 RNT524327:ROM524328 RXP524327:RYI524328 SHL524327:SIE524328 SRH524327:SSA524328 TBD524327:TBW524328 TKZ524327:TLS524328 TUV524327:TVO524328 UER524327:UFK524328 UON524327:UPG524328 UYJ524327:UZC524328 VIF524327:VIY524328 VSB524327:VSU524328 WBX524327:WCQ524328 WLT524327:WMM524328 WVP524327:WWI524328 H589863:AA589864 JD589863:JW589864 SZ589863:TS589864 ACV589863:ADO589864 AMR589863:ANK589864 AWN589863:AXG589864 BGJ589863:BHC589864 BQF589863:BQY589864 CAB589863:CAU589864 CJX589863:CKQ589864 CTT589863:CUM589864 DDP589863:DEI589864 DNL589863:DOE589864 DXH589863:DYA589864 EHD589863:EHW589864 EQZ589863:ERS589864 FAV589863:FBO589864 FKR589863:FLK589864 FUN589863:FVG589864 GEJ589863:GFC589864 GOF589863:GOY589864 GYB589863:GYU589864 HHX589863:HIQ589864 HRT589863:HSM589864 IBP589863:ICI589864 ILL589863:IME589864 IVH589863:IWA589864 JFD589863:JFW589864 JOZ589863:JPS589864 JYV589863:JZO589864 KIR589863:KJK589864 KSN589863:KTG589864 LCJ589863:LDC589864 LMF589863:LMY589864 LWB589863:LWU589864 MFX589863:MGQ589864 MPT589863:MQM589864 MZP589863:NAI589864 NJL589863:NKE589864 NTH589863:NUA589864 ODD589863:ODW589864 OMZ589863:ONS589864 OWV589863:OXO589864 PGR589863:PHK589864 PQN589863:PRG589864 QAJ589863:QBC589864 QKF589863:QKY589864 QUB589863:QUU589864 RDX589863:REQ589864 RNT589863:ROM589864 RXP589863:RYI589864 SHL589863:SIE589864 SRH589863:SSA589864 TBD589863:TBW589864 TKZ589863:TLS589864 TUV589863:TVO589864 UER589863:UFK589864 UON589863:UPG589864 UYJ589863:UZC589864 VIF589863:VIY589864 VSB589863:VSU589864 WBX589863:WCQ589864 WLT589863:WMM589864 WVP589863:WWI589864 H655399:AA655400 JD655399:JW655400 SZ655399:TS655400 ACV655399:ADO655400 AMR655399:ANK655400 AWN655399:AXG655400 BGJ655399:BHC655400 BQF655399:BQY655400 CAB655399:CAU655400 CJX655399:CKQ655400 CTT655399:CUM655400 DDP655399:DEI655400 DNL655399:DOE655400 DXH655399:DYA655400 EHD655399:EHW655400 EQZ655399:ERS655400 FAV655399:FBO655400 FKR655399:FLK655400 FUN655399:FVG655400 GEJ655399:GFC655400 GOF655399:GOY655400 GYB655399:GYU655400 HHX655399:HIQ655400 HRT655399:HSM655400 IBP655399:ICI655400 ILL655399:IME655400 IVH655399:IWA655400 JFD655399:JFW655400 JOZ655399:JPS655400 JYV655399:JZO655400 KIR655399:KJK655400 KSN655399:KTG655400 LCJ655399:LDC655400 LMF655399:LMY655400 LWB655399:LWU655400 MFX655399:MGQ655400 MPT655399:MQM655400 MZP655399:NAI655400 NJL655399:NKE655400 NTH655399:NUA655400 ODD655399:ODW655400 OMZ655399:ONS655400 OWV655399:OXO655400 PGR655399:PHK655400 PQN655399:PRG655400 QAJ655399:QBC655400 QKF655399:QKY655400 QUB655399:QUU655400 RDX655399:REQ655400 RNT655399:ROM655400 RXP655399:RYI655400 SHL655399:SIE655400 SRH655399:SSA655400 TBD655399:TBW655400 TKZ655399:TLS655400 TUV655399:TVO655400 UER655399:UFK655400 UON655399:UPG655400 UYJ655399:UZC655400 VIF655399:VIY655400 VSB655399:VSU655400 WBX655399:WCQ655400 WLT655399:WMM655400 WVP655399:WWI655400 H720935:AA720936 JD720935:JW720936 SZ720935:TS720936 ACV720935:ADO720936 AMR720935:ANK720936 AWN720935:AXG720936 BGJ720935:BHC720936 BQF720935:BQY720936 CAB720935:CAU720936 CJX720935:CKQ720936 CTT720935:CUM720936 DDP720935:DEI720936 DNL720935:DOE720936 DXH720935:DYA720936 EHD720935:EHW720936 EQZ720935:ERS720936 FAV720935:FBO720936 FKR720935:FLK720936 FUN720935:FVG720936 GEJ720935:GFC720936 GOF720935:GOY720936 GYB720935:GYU720936 HHX720935:HIQ720936 HRT720935:HSM720936 IBP720935:ICI720936 ILL720935:IME720936 IVH720935:IWA720936 JFD720935:JFW720936 JOZ720935:JPS720936 JYV720935:JZO720936 KIR720935:KJK720936 KSN720935:KTG720936 LCJ720935:LDC720936 LMF720935:LMY720936 LWB720935:LWU720936 MFX720935:MGQ720936 MPT720935:MQM720936 MZP720935:NAI720936 NJL720935:NKE720936 NTH720935:NUA720936 ODD720935:ODW720936 OMZ720935:ONS720936 OWV720935:OXO720936 PGR720935:PHK720936 PQN720935:PRG720936 QAJ720935:QBC720936 QKF720935:QKY720936 QUB720935:QUU720936 RDX720935:REQ720936 RNT720935:ROM720936 RXP720935:RYI720936 SHL720935:SIE720936 SRH720935:SSA720936 TBD720935:TBW720936 TKZ720935:TLS720936 TUV720935:TVO720936 UER720935:UFK720936 UON720935:UPG720936 UYJ720935:UZC720936 VIF720935:VIY720936 VSB720935:VSU720936 WBX720935:WCQ720936 WLT720935:WMM720936 WVP720935:WWI720936 H786471:AA786472 JD786471:JW786472 SZ786471:TS786472 ACV786471:ADO786472 AMR786471:ANK786472 AWN786471:AXG786472 BGJ786471:BHC786472 BQF786471:BQY786472 CAB786471:CAU786472 CJX786471:CKQ786472 CTT786471:CUM786472 DDP786471:DEI786472 DNL786471:DOE786472 DXH786471:DYA786472 EHD786471:EHW786472 EQZ786471:ERS786472 FAV786471:FBO786472 FKR786471:FLK786472 FUN786471:FVG786472 GEJ786471:GFC786472 GOF786471:GOY786472 GYB786471:GYU786472 HHX786471:HIQ786472 HRT786471:HSM786472 IBP786471:ICI786472 ILL786471:IME786472 IVH786471:IWA786472 JFD786471:JFW786472 JOZ786471:JPS786472 JYV786471:JZO786472 KIR786471:KJK786472 KSN786471:KTG786472 LCJ786471:LDC786472 LMF786471:LMY786472 LWB786471:LWU786472 MFX786471:MGQ786472 MPT786471:MQM786472 MZP786471:NAI786472 NJL786471:NKE786472 NTH786471:NUA786472 ODD786471:ODW786472 OMZ786471:ONS786472 OWV786471:OXO786472 PGR786471:PHK786472 PQN786471:PRG786472 QAJ786471:QBC786472 QKF786471:QKY786472 QUB786471:QUU786472 RDX786471:REQ786472 RNT786471:ROM786472 RXP786471:RYI786472 SHL786471:SIE786472 SRH786471:SSA786472 TBD786471:TBW786472 TKZ786471:TLS786472 TUV786471:TVO786472 UER786471:UFK786472 UON786471:UPG786472 UYJ786471:UZC786472 VIF786471:VIY786472 VSB786471:VSU786472 WBX786471:WCQ786472 WLT786471:WMM786472 WVP786471:WWI786472 H852007:AA852008 JD852007:JW852008 SZ852007:TS852008 ACV852007:ADO852008 AMR852007:ANK852008 AWN852007:AXG852008 BGJ852007:BHC852008 BQF852007:BQY852008 CAB852007:CAU852008 CJX852007:CKQ852008 CTT852007:CUM852008 DDP852007:DEI852008 DNL852007:DOE852008 DXH852007:DYA852008 EHD852007:EHW852008 EQZ852007:ERS852008 FAV852007:FBO852008 FKR852007:FLK852008 FUN852007:FVG852008 GEJ852007:GFC852008 GOF852007:GOY852008 GYB852007:GYU852008 HHX852007:HIQ852008 HRT852007:HSM852008 IBP852007:ICI852008 ILL852007:IME852008 IVH852007:IWA852008 JFD852007:JFW852008 JOZ852007:JPS852008 JYV852007:JZO852008 KIR852007:KJK852008 KSN852007:KTG852008 LCJ852007:LDC852008 LMF852007:LMY852008 LWB852007:LWU852008 MFX852007:MGQ852008 MPT852007:MQM852008 MZP852007:NAI852008 NJL852007:NKE852008 NTH852007:NUA852008 ODD852007:ODW852008 OMZ852007:ONS852008 OWV852007:OXO852008 PGR852007:PHK852008 PQN852007:PRG852008 QAJ852007:QBC852008 QKF852007:QKY852008 QUB852007:QUU852008 RDX852007:REQ852008 RNT852007:ROM852008 RXP852007:RYI852008 SHL852007:SIE852008 SRH852007:SSA852008 TBD852007:TBW852008 TKZ852007:TLS852008 TUV852007:TVO852008 UER852007:UFK852008 UON852007:UPG852008 UYJ852007:UZC852008 VIF852007:VIY852008 VSB852007:VSU852008 WBX852007:WCQ852008 WLT852007:WMM852008 WVP852007:WWI852008 H917543:AA917544 JD917543:JW917544 SZ917543:TS917544 ACV917543:ADO917544 AMR917543:ANK917544 AWN917543:AXG917544 BGJ917543:BHC917544 BQF917543:BQY917544 CAB917543:CAU917544 CJX917543:CKQ917544 CTT917543:CUM917544 DDP917543:DEI917544 DNL917543:DOE917544 DXH917543:DYA917544 EHD917543:EHW917544 EQZ917543:ERS917544 FAV917543:FBO917544 FKR917543:FLK917544 FUN917543:FVG917544 GEJ917543:GFC917544 GOF917543:GOY917544 GYB917543:GYU917544 HHX917543:HIQ917544 HRT917543:HSM917544 IBP917543:ICI917544 ILL917543:IME917544 IVH917543:IWA917544 JFD917543:JFW917544 JOZ917543:JPS917544 JYV917543:JZO917544 KIR917543:KJK917544 KSN917543:KTG917544 LCJ917543:LDC917544 LMF917543:LMY917544 LWB917543:LWU917544 MFX917543:MGQ917544 MPT917543:MQM917544 MZP917543:NAI917544 NJL917543:NKE917544 NTH917543:NUA917544 ODD917543:ODW917544 OMZ917543:ONS917544 OWV917543:OXO917544 PGR917543:PHK917544 PQN917543:PRG917544 QAJ917543:QBC917544 QKF917543:QKY917544 QUB917543:QUU917544 RDX917543:REQ917544 RNT917543:ROM917544 RXP917543:RYI917544 SHL917543:SIE917544 SRH917543:SSA917544 TBD917543:TBW917544 TKZ917543:TLS917544 TUV917543:TVO917544 UER917543:UFK917544 UON917543:UPG917544 UYJ917543:UZC917544 VIF917543:VIY917544 VSB917543:VSU917544 WBX917543:WCQ917544 WLT917543:WMM917544 WVP917543:WWI917544 H983079:AA983080 JD983079:JW983080 SZ983079:TS983080 ACV983079:ADO983080 AMR983079:ANK983080 AWN983079:AXG983080 BGJ983079:BHC983080 BQF983079:BQY983080 CAB983079:CAU983080 CJX983079:CKQ983080 CTT983079:CUM983080 DDP983079:DEI983080 DNL983079:DOE983080 DXH983079:DYA983080 EHD983079:EHW983080 EQZ983079:ERS983080 FAV983079:FBO983080 FKR983079:FLK983080 FUN983079:FVG983080 GEJ983079:GFC983080 GOF983079:GOY983080 GYB983079:GYU983080 HHX983079:HIQ983080 HRT983079:HSM983080 IBP983079:ICI983080 ILL983079:IME983080 IVH983079:IWA983080 JFD983079:JFW983080 JOZ983079:JPS983080 JYV983079:JZO983080 KIR983079:KJK983080 KSN983079:KTG983080 LCJ983079:LDC983080 LMF983079:LMY983080 LWB983079:LWU983080 MFX983079:MGQ983080 MPT983079:MQM983080 MZP983079:NAI983080 NJL983079:NKE983080 NTH983079:NUA983080 ODD983079:ODW983080 OMZ983079:ONS983080 OWV983079:OXO983080 PGR983079:PHK983080 PQN983079:PRG983080 QAJ983079:QBC983080 QKF983079:QKY983080 QUB983079:QUU983080 RDX983079:REQ983080 RNT983079:ROM983080 RXP983079:RYI983080 SHL983079:SIE983080 SRH983079:SSA983080 TBD983079:TBW983080 TKZ983079:TLS983080 TUV983079:TVO983080 UER983079:UFK983080 UON983079:UPG983080 UYJ983079:UZC983080 VIF983079:VIY983080 VSB983079:VSU983080 WBX983079:WCQ983080 WLT983079:WMM983080 WVP983079:WWI983080 H43:AA44 JD43:JW44 SZ43:TS44 ACV43:ADO44 AMR43:ANK44 AWN43:AXG44 BGJ43:BHC44 BQF43:BQY44 CAB43:CAU44 CJX43:CKQ44 CTT43:CUM44 DDP43:DEI44 DNL43:DOE44 DXH43:DYA44 EHD43:EHW44 EQZ43:ERS44 FAV43:FBO44 FKR43:FLK44 FUN43:FVG44 GEJ43:GFC44 GOF43:GOY44 GYB43:GYU44 HHX43:HIQ44 HRT43:HSM44 IBP43:ICI44 ILL43:IME44 IVH43:IWA44 JFD43:JFW44 JOZ43:JPS44 JYV43:JZO44 KIR43:KJK44 KSN43:KTG44 LCJ43:LDC44 LMF43:LMY44 LWB43:LWU44 MFX43:MGQ44 MPT43:MQM44 MZP43:NAI44 NJL43:NKE44 NTH43:NUA44 ODD43:ODW44 OMZ43:ONS44 OWV43:OXO44 PGR43:PHK44 PQN43:PRG44 QAJ43:QBC44 QKF43:QKY44 QUB43:QUU44 RDX43:REQ44 RNT43:ROM44 RXP43:RYI44 SHL43:SIE44 SRH43:SSA44 TBD43:TBW44 TKZ43:TLS44 TUV43:TVO44 UER43:UFK44 UON43:UPG44 UYJ43:UZC44 VIF43:VIY44 VSB43:VSU44 WBX43:WCQ44 WLT43:WMM44 WVP43:WWI44 H65579:AA65580 JD65579:JW65580 SZ65579:TS65580 ACV65579:ADO65580 AMR65579:ANK65580 AWN65579:AXG65580 BGJ65579:BHC65580 BQF65579:BQY65580 CAB65579:CAU65580 CJX65579:CKQ65580 CTT65579:CUM65580 DDP65579:DEI65580 DNL65579:DOE65580 DXH65579:DYA65580 EHD65579:EHW65580 EQZ65579:ERS65580 FAV65579:FBO65580 FKR65579:FLK65580 FUN65579:FVG65580 GEJ65579:GFC65580 GOF65579:GOY65580 GYB65579:GYU65580 HHX65579:HIQ65580 HRT65579:HSM65580 IBP65579:ICI65580 ILL65579:IME65580 IVH65579:IWA65580 JFD65579:JFW65580 JOZ65579:JPS65580 JYV65579:JZO65580 KIR65579:KJK65580 KSN65579:KTG65580 LCJ65579:LDC65580 LMF65579:LMY65580 LWB65579:LWU65580 MFX65579:MGQ65580 MPT65579:MQM65580 MZP65579:NAI65580 NJL65579:NKE65580 NTH65579:NUA65580 ODD65579:ODW65580 OMZ65579:ONS65580 OWV65579:OXO65580 PGR65579:PHK65580 PQN65579:PRG65580 QAJ65579:QBC65580 QKF65579:QKY65580 QUB65579:QUU65580 RDX65579:REQ65580 RNT65579:ROM65580 RXP65579:RYI65580 SHL65579:SIE65580 SRH65579:SSA65580 TBD65579:TBW65580 TKZ65579:TLS65580 TUV65579:TVO65580 UER65579:UFK65580 UON65579:UPG65580 UYJ65579:UZC65580 VIF65579:VIY65580 VSB65579:VSU65580 WBX65579:WCQ65580 WLT65579:WMM65580 WVP65579:WWI65580 H131115:AA131116 JD131115:JW131116 SZ131115:TS131116 ACV131115:ADO131116 AMR131115:ANK131116 AWN131115:AXG131116 BGJ131115:BHC131116 BQF131115:BQY131116 CAB131115:CAU131116 CJX131115:CKQ131116 CTT131115:CUM131116 DDP131115:DEI131116 DNL131115:DOE131116 DXH131115:DYA131116 EHD131115:EHW131116 EQZ131115:ERS131116 FAV131115:FBO131116 FKR131115:FLK131116 FUN131115:FVG131116 GEJ131115:GFC131116 GOF131115:GOY131116 GYB131115:GYU131116 HHX131115:HIQ131116 HRT131115:HSM131116 IBP131115:ICI131116 ILL131115:IME131116 IVH131115:IWA131116 JFD131115:JFW131116 JOZ131115:JPS131116 JYV131115:JZO131116 KIR131115:KJK131116 KSN131115:KTG131116 LCJ131115:LDC131116 LMF131115:LMY131116 LWB131115:LWU131116 MFX131115:MGQ131116 MPT131115:MQM131116 MZP131115:NAI131116 NJL131115:NKE131116 NTH131115:NUA131116 ODD131115:ODW131116 OMZ131115:ONS131116 OWV131115:OXO131116 PGR131115:PHK131116 PQN131115:PRG131116 QAJ131115:QBC131116 QKF131115:QKY131116 QUB131115:QUU131116 RDX131115:REQ131116 RNT131115:ROM131116 RXP131115:RYI131116 SHL131115:SIE131116 SRH131115:SSA131116 TBD131115:TBW131116 TKZ131115:TLS131116 TUV131115:TVO131116 UER131115:UFK131116 UON131115:UPG131116 UYJ131115:UZC131116 VIF131115:VIY131116 VSB131115:VSU131116 WBX131115:WCQ131116 WLT131115:WMM131116 WVP131115:WWI131116 H196651:AA196652 JD196651:JW196652 SZ196651:TS196652 ACV196651:ADO196652 AMR196651:ANK196652 AWN196651:AXG196652 BGJ196651:BHC196652 BQF196651:BQY196652 CAB196651:CAU196652 CJX196651:CKQ196652 CTT196651:CUM196652 DDP196651:DEI196652 DNL196651:DOE196652 DXH196651:DYA196652 EHD196651:EHW196652 EQZ196651:ERS196652 FAV196651:FBO196652 FKR196651:FLK196652 FUN196651:FVG196652 GEJ196651:GFC196652 GOF196651:GOY196652 GYB196651:GYU196652 HHX196651:HIQ196652 HRT196651:HSM196652 IBP196651:ICI196652 ILL196651:IME196652 IVH196651:IWA196652 JFD196651:JFW196652 JOZ196651:JPS196652 JYV196651:JZO196652 KIR196651:KJK196652 KSN196651:KTG196652 LCJ196651:LDC196652 LMF196651:LMY196652 LWB196651:LWU196652 MFX196651:MGQ196652 MPT196651:MQM196652 MZP196651:NAI196652 NJL196651:NKE196652 NTH196651:NUA196652 ODD196651:ODW196652 OMZ196651:ONS196652 OWV196651:OXO196652 PGR196651:PHK196652 PQN196651:PRG196652 QAJ196651:QBC196652 QKF196651:QKY196652 QUB196651:QUU196652 RDX196651:REQ196652 RNT196651:ROM196652 RXP196651:RYI196652 SHL196651:SIE196652 SRH196651:SSA196652 TBD196651:TBW196652 TKZ196651:TLS196652 TUV196651:TVO196652 UER196651:UFK196652 UON196651:UPG196652 UYJ196651:UZC196652 VIF196651:VIY196652 VSB196651:VSU196652 WBX196651:WCQ196652 WLT196651:WMM196652 WVP196651:WWI196652 H262187:AA262188 JD262187:JW262188 SZ262187:TS262188 ACV262187:ADO262188 AMR262187:ANK262188 AWN262187:AXG262188 BGJ262187:BHC262188 BQF262187:BQY262188 CAB262187:CAU262188 CJX262187:CKQ262188 CTT262187:CUM262188 DDP262187:DEI262188 DNL262187:DOE262188 DXH262187:DYA262188 EHD262187:EHW262188 EQZ262187:ERS262188 FAV262187:FBO262188 FKR262187:FLK262188 FUN262187:FVG262188 GEJ262187:GFC262188 GOF262187:GOY262188 GYB262187:GYU262188 HHX262187:HIQ262188 HRT262187:HSM262188 IBP262187:ICI262188 ILL262187:IME262188 IVH262187:IWA262188 JFD262187:JFW262188 JOZ262187:JPS262188 JYV262187:JZO262188 KIR262187:KJK262188 KSN262187:KTG262188 LCJ262187:LDC262188 LMF262187:LMY262188 LWB262187:LWU262188 MFX262187:MGQ262188 MPT262187:MQM262188 MZP262187:NAI262188 NJL262187:NKE262188 NTH262187:NUA262188 ODD262187:ODW262188 OMZ262187:ONS262188 OWV262187:OXO262188 PGR262187:PHK262188 PQN262187:PRG262188 QAJ262187:QBC262188 QKF262187:QKY262188 QUB262187:QUU262188 RDX262187:REQ262188 RNT262187:ROM262188 RXP262187:RYI262188 SHL262187:SIE262188 SRH262187:SSA262188 TBD262187:TBW262188 TKZ262187:TLS262188 TUV262187:TVO262188 UER262187:UFK262188 UON262187:UPG262188 UYJ262187:UZC262188 VIF262187:VIY262188 VSB262187:VSU262188 WBX262187:WCQ262188 WLT262187:WMM262188 WVP262187:WWI262188 H327723:AA327724 JD327723:JW327724 SZ327723:TS327724 ACV327723:ADO327724 AMR327723:ANK327724 AWN327723:AXG327724 BGJ327723:BHC327724 BQF327723:BQY327724 CAB327723:CAU327724 CJX327723:CKQ327724 CTT327723:CUM327724 DDP327723:DEI327724 DNL327723:DOE327724 DXH327723:DYA327724 EHD327723:EHW327724 EQZ327723:ERS327724 FAV327723:FBO327724 FKR327723:FLK327724 FUN327723:FVG327724 GEJ327723:GFC327724 GOF327723:GOY327724 GYB327723:GYU327724 HHX327723:HIQ327724 HRT327723:HSM327724 IBP327723:ICI327724 ILL327723:IME327724 IVH327723:IWA327724 JFD327723:JFW327724 JOZ327723:JPS327724 JYV327723:JZO327724 KIR327723:KJK327724 KSN327723:KTG327724 LCJ327723:LDC327724 LMF327723:LMY327724 LWB327723:LWU327724 MFX327723:MGQ327724 MPT327723:MQM327724 MZP327723:NAI327724 NJL327723:NKE327724 NTH327723:NUA327724 ODD327723:ODW327724 OMZ327723:ONS327724 OWV327723:OXO327724 PGR327723:PHK327724 PQN327723:PRG327724 QAJ327723:QBC327724 QKF327723:QKY327724 QUB327723:QUU327724 RDX327723:REQ327724 RNT327723:ROM327724 RXP327723:RYI327724 SHL327723:SIE327724 SRH327723:SSA327724 TBD327723:TBW327724 TKZ327723:TLS327724 TUV327723:TVO327724 UER327723:UFK327724 UON327723:UPG327724 UYJ327723:UZC327724 VIF327723:VIY327724 VSB327723:VSU327724 WBX327723:WCQ327724 WLT327723:WMM327724 WVP327723:WWI327724 H393259:AA393260 JD393259:JW393260 SZ393259:TS393260 ACV393259:ADO393260 AMR393259:ANK393260 AWN393259:AXG393260 BGJ393259:BHC393260 BQF393259:BQY393260 CAB393259:CAU393260 CJX393259:CKQ393260 CTT393259:CUM393260 DDP393259:DEI393260 DNL393259:DOE393260 DXH393259:DYA393260 EHD393259:EHW393260 EQZ393259:ERS393260 FAV393259:FBO393260 FKR393259:FLK393260 FUN393259:FVG393260 GEJ393259:GFC393260 GOF393259:GOY393260 GYB393259:GYU393260 HHX393259:HIQ393260 HRT393259:HSM393260 IBP393259:ICI393260 ILL393259:IME393260 IVH393259:IWA393260 JFD393259:JFW393260 JOZ393259:JPS393260 JYV393259:JZO393260 KIR393259:KJK393260 KSN393259:KTG393260 LCJ393259:LDC393260 LMF393259:LMY393260 LWB393259:LWU393260 MFX393259:MGQ393260 MPT393259:MQM393260 MZP393259:NAI393260 NJL393259:NKE393260 NTH393259:NUA393260 ODD393259:ODW393260 OMZ393259:ONS393260 OWV393259:OXO393260 PGR393259:PHK393260 PQN393259:PRG393260 QAJ393259:QBC393260 QKF393259:QKY393260 QUB393259:QUU393260 RDX393259:REQ393260 RNT393259:ROM393260 RXP393259:RYI393260 SHL393259:SIE393260 SRH393259:SSA393260 TBD393259:TBW393260 TKZ393259:TLS393260 TUV393259:TVO393260 UER393259:UFK393260 UON393259:UPG393260 UYJ393259:UZC393260 VIF393259:VIY393260 VSB393259:VSU393260 WBX393259:WCQ393260 WLT393259:WMM393260 WVP393259:WWI393260 H458795:AA458796 JD458795:JW458796 SZ458795:TS458796 ACV458795:ADO458796 AMR458795:ANK458796 AWN458795:AXG458796 BGJ458795:BHC458796 BQF458795:BQY458796 CAB458795:CAU458796 CJX458795:CKQ458796 CTT458795:CUM458796 DDP458795:DEI458796 DNL458795:DOE458796 DXH458795:DYA458796 EHD458795:EHW458796 EQZ458795:ERS458796 FAV458795:FBO458796 FKR458795:FLK458796 FUN458795:FVG458796 GEJ458795:GFC458796 GOF458795:GOY458796 GYB458795:GYU458796 HHX458795:HIQ458796 HRT458795:HSM458796 IBP458795:ICI458796 ILL458795:IME458796 IVH458795:IWA458796 JFD458795:JFW458796 JOZ458795:JPS458796 JYV458795:JZO458796 KIR458795:KJK458796 KSN458795:KTG458796 LCJ458795:LDC458796 LMF458795:LMY458796 LWB458795:LWU458796 MFX458795:MGQ458796 MPT458795:MQM458796 MZP458795:NAI458796 NJL458795:NKE458796 NTH458795:NUA458796 ODD458795:ODW458796 OMZ458795:ONS458796 OWV458795:OXO458796 PGR458795:PHK458796 PQN458795:PRG458796 QAJ458795:QBC458796 QKF458795:QKY458796 QUB458795:QUU458796 RDX458795:REQ458796 RNT458795:ROM458796 RXP458795:RYI458796 SHL458795:SIE458796 SRH458795:SSA458796 TBD458795:TBW458796 TKZ458795:TLS458796 TUV458795:TVO458796 UER458795:UFK458796 UON458795:UPG458796 UYJ458795:UZC458796 VIF458795:VIY458796 VSB458795:VSU458796 WBX458795:WCQ458796 WLT458795:WMM458796 WVP458795:WWI458796 H524331:AA524332 JD524331:JW524332 SZ524331:TS524332 ACV524331:ADO524332 AMR524331:ANK524332 AWN524331:AXG524332 BGJ524331:BHC524332 BQF524331:BQY524332 CAB524331:CAU524332 CJX524331:CKQ524332 CTT524331:CUM524332 DDP524331:DEI524332 DNL524331:DOE524332 DXH524331:DYA524332 EHD524331:EHW524332 EQZ524331:ERS524332 FAV524331:FBO524332 FKR524331:FLK524332 FUN524331:FVG524332 GEJ524331:GFC524332 GOF524331:GOY524332 GYB524331:GYU524332 HHX524331:HIQ524332 HRT524331:HSM524332 IBP524331:ICI524332 ILL524331:IME524332 IVH524331:IWA524332 JFD524331:JFW524332 JOZ524331:JPS524332 JYV524331:JZO524332 KIR524331:KJK524332 KSN524331:KTG524332 LCJ524331:LDC524332 LMF524331:LMY524332 LWB524331:LWU524332 MFX524331:MGQ524332 MPT524331:MQM524332 MZP524331:NAI524332 NJL524331:NKE524332 NTH524331:NUA524332 ODD524331:ODW524332 OMZ524331:ONS524332 OWV524331:OXO524332 PGR524331:PHK524332 PQN524331:PRG524332 QAJ524331:QBC524332 QKF524331:QKY524332 QUB524331:QUU524332 RDX524331:REQ524332 RNT524331:ROM524332 RXP524331:RYI524332 SHL524331:SIE524332 SRH524331:SSA524332 TBD524331:TBW524332 TKZ524331:TLS524332 TUV524331:TVO524332 UER524331:UFK524332 UON524331:UPG524332 UYJ524331:UZC524332 VIF524331:VIY524332 VSB524331:VSU524332 WBX524331:WCQ524332 WLT524331:WMM524332 WVP524331:WWI524332 H589867:AA589868 JD589867:JW589868 SZ589867:TS589868 ACV589867:ADO589868 AMR589867:ANK589868 AWN589867:AXG589868 BGJ589867:BHC589868 BQF589867:BQY589868 CAB589867:CAU589868 CJX589867:CKQ589868 CTT589867:CUM589868 DDP589867:DEI589868 DNL589867:DOE589868 DXH589867:DYA589868 EHD589867:EHW589868 EQZ589867:ERS589868 FAV589867:FBO589868 FKR589867:FLK589868 FUN589867:FVG589868 GEJ589867:GFC589868 GOF589867:GOY589868 GYB589867:GYU589868 HHX589867:HIQ589868 HRT589867:HSM589868 IBP589867:ICI589868 ILL589867:IME589868 IVH589867:IWA589868 JFD589867:JFW589868 JOZ589867:JPS589868 JYV589867:JZO589868 KIR589867:KJK589868 KSN589867:KTG589868 LCJ589867:LDC589868 LMF589867:LMY589868 LWB589867:LWU589868 MFX589867:MGQ589868 MPT589867:MQM589868 MZP589867:NAI589868 NJL589867:NKE589868 NTH589867:NUA589868 ODD589867:ODW589868 OMZ589867:ONS589868 OWV589867:OXO589868 PGR589867:PHK589868 PQN589867:PRG589868 QAJ589867:QBC589868 QKF589867:QKY589868 QUB589867:QUU589868 RDX589867:REQ589868 RNT589867:ROM589868 RXP589867:RYI589868 SHL589867:SIE589868 SRH589867:SSA589868 TBD589867:TBW589868 TKZ589867:TLS589868 TUV589867:TVO589868 UER589867:UFK589868 UON589867:UPG589868 UYJ589867:UZC589868 VIF589867:VIY589868 VSB589867:VSU589868 WBX589867:WCQ589868 WLT589867:WMM589868 WVP589867:WWI589868 H655403:AA655404 JD655403:JW655404 SZ655403:TS655404 ACV655403:ADO655404 AMR655403:ANK655404 AWN655403:AXG655404 BGJ655403:BHC655404 BQF655403:BQY655404 CAB655403:CAU655404 CJX655403:CKQ655404 CTT655403:CUM655404 DDP655403:DEI655404 DNL655403:DOE655404 DXH655403:DYA655404 EHD655403:EHW655404 EQZ655403:ERS655404 FAV655403:FBO655404 FKR655403:FLK655404 FUN655403:FVG655404 GEJ655403:GFC655404 GOF655403:GOY655404 GYB655403:GYU655404 HHX655403:HIQ655404 HRT655403:HSM655404 IBP655403:ICI655404 ILL655403:IME655404 IVH655403:IWA655404 JFD655403:JFW655404 JOZ655403:JPS655404 JYV655403:JZO655404 KIR655403:KJK655404 KSN655403:KTG655404 LCJ655403:LDC655404 LMF655403:LMY655404 LWB655403:LWU655404 MFX655403:MGQ655404 MPT655403:MQM655404 MZP655403:NAI655404 NJL655403:NKE655404 NTH655403:NUA655404 ODD655403:ODW655404 OMZ655403:ONS655404 OWV655403:OXO655404 PGR655403:PHK655404 PQN655403:PRG655404 QAJ655403:QBC655404 QKF655403:QKY655404 QUB655403:QUU655404 RDX655403:REQ655404 RNT655403:ROM655404 RXP655403:RYI655404 SHL655403:SIE655404 SRH655403:SSA655404 TBD655403:TBW655404 TKZ655403:TLS655404 TUV655403:TVO655404 UER655403:UFK655404 UON655403:UPG655404 UYJ655403:UZC655404 VIF655403:VIY655404 VSB655403:VSU655404 WBX655403:WCQ655404 WLT655403:WMM655404 WVP655403:WWI655404 H720939:AA720940 JD720939:JW720940 SZ720939:TS720940 ACV720939:ADO720940 AMR720939:ANK720940 AWN720939:AXG720940 BGJ720939:BHC720940 BQF720939:BQY720940 CAB720939:CAU720940 CJX720939:CKQ720940 CTT720939:CUM720940 DDP720939:DEI720940 DNL720939:DOE720940 DXH720939:DYA720940 EHD720939:EHW720940 EQZ720939:ERS720940 FAV720939:FBO720940 FKR720939:FLK720940 FUN720939:FVG720940 GEJ720939:GFC720940 GOF720939:GOY720940 GYB720939:GYU720940 HHX720939:HIQ720940 HRT720939:HSM720940 IBP720939:ICI720940 ILL720939:IME720940 IVH720939:IWA720940 JFD720939:JFW720940 JOZ720939:JPS720940 JYV720939:JZO720940 KIR720939:KJK720940 KSN720939:KTG720940 LCJ720939:LDC720940 LMF720939:LMY720940 LWB720939:LWU720940 MFX720939:MGQ720940 MPT720939:MQM720940 MZP720939:NAI720940 NJL720939:NKE720940 NTH720939:NUA720940 ODD720939:ODW720940 OMZ720939:ONS720940 OWV720939:OXO720940 PGR720939:PHK720940 PQN720939:PRG720940 QAJ720939:QBC720940 QKF720939:QKY720940 QUB720939:QUU720940 RDX720939:REQ720940 RNT720939:ROM720940 RXP720939:RYI720940 SHL720939:SIE720940 SRH720939:SSA720940 TBD720939:TBW720940 TKZ720939:TLS720940 TUV720939:TVO720940 UER720939:UFK720940 UON720939:UPG720940 UYJ720939:UZC720940 VIF720939:VIY720940 VSB720939:VSU720940 WBX720939:WCQ720940 WLT720939:WMM720940 WVP720939:WWI720940 H786475:AA786476 JD786475:JW786476 SZ786475:TS786476 ACV786475:ADO786476 AMR786475:ANK786476 AWN786475:AXG786476 BGJ786475:BHC786476 BQF786475:BQY786476 CAB786475:CAU786476 CJX786475:CKQ786476 CTT786475:CUM786476 DDP786475:DEI786476 DNL786475:DOE786476 DXH786475:DYA786476 EHD786475:EHW786476 EQZ786475:ERS786476 FAV786475:FBO786476 FKR786475:FLK786476 FUN786475:FVG786476 GEJ786475:GFC786476 GOF786475:GOY786476 GYB786475:GYU786476 HHX786475:HIQ786476 HRT786475:HSM786476 IBP786475:ICI786476 ILL786475:IME786476 IVH786475:IWA786476 JFD786475:JFW786476 JOZ786475:JPS786476 JYV786475:JZO786476 KIR786475:KJK786476 KSN786475:KTG786476 LCJ786475:LDC786476 LMF786475:LMY786476 LWB786475:LWU786476 MFX786475:MGQ786476 MPT786475:MQM786476 MZP786475:NAI786476 NJL786475:NKE786476 NTH786475:NUA786476 ODD786475:ODW786476 OMZ786475:ONS786476 OWV786475:OXO786476 PGR786475:PHK786476 PQN786475:PRG786476 QAJ786475:QBC786476 QKF786475:QKY786476 QUB786475:QUU786476 RDX786475:REQ786476 RNT786475:ROM786476 RXP786475:RYI786476 SHL786475:SIE786476 SRH786475:SSA786476 TBD786475:TBW786476 TKZ786475:TLS786476 TUV786475:TVO786476 UER786475:UFK786476 UON786475:UPG786476 UYJ786475:UZC786476 VIF786475:VIY786476 VSB786475:VSU786476 WBX786475:WCQ786476 WLT786475:WMM786476 WVP786475:WWI786476 H852011:AA852012 JD852011:JW852012 SZ852011:TS852012 ACV852011:ADO852012 AMR852011:ANK852012 AWN852011:AXG852012 BGJ852011:BHC852012 BQF852011:BQY852012 CAB852011:CAU852012 CJX852011:CKQ852012 CTT852011:CUM852012 DDP852011:DEI852012 DNL852011:DOE852012 DXH852011:DYA852012 EHD852011:EHW852012 EQZ852011:ERS852012 FAV852011:FBO852012 FKR852011:FLK852012 FUN852011:FVG852012 GEJ852011:GFC852012 GOF852011:GOY852012 GYB852011:GYU852012 HHX852011:HIQ852012 HRT852011:HSM852012 IBP852011:ICI852012 ILL852011:IME852012 IVH852011:IWA852012 JFD852011:JFW852012 JOZ852011:JPS852012 JYV852011:JZO852012 KIR852011:KJK852012 KSN852011:KTG852012 LCJ852011:LDC852012 LMF852011:LMY852012 LWB852011:LWU852012 MFX852011:MGQ852012 MPT852011:MQM852012 MZP852011:NAI852012 NJL852011:NKE852012 NTH852011:NUA852012 ODD852011:ODW852012 OMZ852011:ONS852012 OWV852011:OXO852012 PGR852011:PHK852012 PQN852011:PRG852012 QAJ852011:QBC852012 QKF852011:QKY852012 QUB852011:QUU852012 RDX852011:REQ852012 RNT852011:ROM852012 RXP852011:RYI852012 SHL852011:SIE852012 SRH852011:SSA852012 TBD852011:TBW852012 TKZ852011:TLS852012 TUV852011:TVO852012 UER852011:UFK852012 UON852011:UPG852012 UYJ852011:UZC852012 VIF852011:VIY852012 VSB852011:VSU852012 WBX852011:WCQ852012 WLT852011:WMM852012 WVP852011:WWI852012 H917547:AA917548 JD917547:JW917548 SZ917547:TS917548 ACV917547:ADO917548 AMR917547:ANK917548 AWN917547:AXG917548 BGJ917547:BHC917548 BQF917547:BQY917548 CAB917547:CAU917548 CJX917547:CKQ917548 CTT917547:CUM917548 DDP917547:DEI917548 DNL917547:DOE917548 DXH917547:DYA917548 EHD917547:EHW917548 EQZ917547:ERS917548 FAV917547:FBO917548 FKR917547:FLK917548 FUN917547:FVG917548 GEJ917547:GFC917548 GOF917547:GOY917548 GYB917547:GYU917548 HHX917547:HIQ917548 HRT917547:HSM917548 IBP917547:ICI917548 ILL917547:IME917548 IVH917547:IWA917548 JFD917547:JFW917548 JOZ917547:JPS917548 JYV917547:JZO917548 KIR917547:KJK917548 KSN917547:KTG917548 LCJ917547:LDC917548 LMF917547:LMY917548 LWB917547:LWU917548 MFX917547:MGQ917548 MPT917547:MQM917548 MZP917547:NAI917548 NJL917547:NKE917548 NTH917547:NUA917548 ODD917547:ODW917548 OMZ917547:ONS917548 OWV917547:OXO917548 PGR917547:PHK917548 PQN917547:PRG917548 QAJ917547:QBC917548 QKF917547:QKY917548 QUB917547:QUU917548 RDX917547:REQ917548 RNT917547:ROM917548 RXP917547:RYI917548 SHL917547:SIE917548 SRH917547:SSA917548 TBD917547:TBW917548 TKZ917547:TLS917548 TUV917547:TVO917548 UER917547:UFK917548 UON917547:UPG917548 UYJ917547:UZC917548 VIF917547:VIY917548 VSB917547:VSU917548 WBX917547:WCQ917548 WLT917547:WMM917548 WVP917547:WWI917548 H983083:AA983084 JD983083:JW983084 SZ983083:TS983084 ACV983083:ADO983084 AMR983083:ANK983084 AWN983083:AXG983084 BGJ983083:BHC983084 BQF983083:BQY983084 CAB983083:CAU983084 CJX983083:CKQ983084 CTT983083:CUM983084 DDP983083:DEI983084 DNL983083:DOE983084 DXH983083:DYA983084 EHD983083:EHW983084 EQZ983083:ERS983084 FAV983083:FBO983084 FKR983083:FLK983084 FUN983083:FVG983084 GEJ983083:GFC983084 GOF983083:GOY983084 GYB983083:GYU983084 HHX983083:HIQ983084 HRT983083:HSM983084 IBP983083:ICI983084 ILL983083:IME983084 IVH983083:IWA983084 JFD983083:JFW983084 JOZ983083:JPS983084 JYV983083:JZO983084 KIR983083:KJK983084 KSN983083:KTG983084 LCJ983083:LDC983084 LMF983083:LMY983084 LWB983083:LWU983084 MFX983083:MGQ983084 MPT983083:MQM983084 MZP983083:NAI983084 NJL983083:NKE983084 NTH983083:NUA983084 ODD983083:ODW983084 OMZ983083:ONS983084 OWV983083:OXO983084 PGR983083:PHK983084 PQN983083:PRG983084 QAJ983083:QBC983084 QKF983083:QKY983084 QUB983083:QUU983084 RDX983083:REQ983084 RNT983083:ROM983084 RXP983083:RYI983084 SHL983083:SIE983084 SRH983083:SSA983084 TBD983083:TBW983084 TKZ983083:TLS983084 TUV983083:TVO983084 UER983083:UFK983084 UON983083:UPG983084 UYJ983083:UZC983084 VIF983083:VIY983084 VSB983083:VSU983084 WBX983083:WCQ983084 WLT983083:WMM983084 WVP983083:WWI983084 U74 JQ74 TM74 ADI74 ANE74 AXA74 BGW74 BQS74 CAO74 CKK74 CUG74 DEC74 DNY74 DXU74 EHQ74 ERM74 FBI74 FLE74 FVA74 GEW74 GOS74 GYO74 HIK74 HSG74 ICC74 ILY74 IVU74 JFQ74 JPM74 JZI74 KJE74 KTA74 LCW74 LMS74 LWO74 MGK74 MQG74 NAC74 NJY74 NTU74 ODQ74 ONM74 OXI74 PHE74 PRA74 QAW74 QKS74 QUO74 REK74 ROG74 RYC74 SHY74 SRU74 TBQ74 TLM74 TVI74 UFE74 UPA74 UYW74 VIS74 VSO74 WCK74 WMG74 WWC74 U65610 JQ65610 TM65610 ADI65610 ANE65610 AXA65610 BGW65610 BQS65610 CAO65610 CKK65610 CUG65610 DEC65610 DNY65610 DXU65610 EHQ65610 ERM65610 FBI65610 FLE65610 FVA65610 GEW65610 GOS65610 GYO65610 HIK65610 HSG65610 ICC65610 ILY65610 IVU65610 JFQ65610 JPM65610 JZI65610 KJE65610 KTA65610 LCW65610 LMS65610 LWO65610 MGK65610 MQG65610 NAC65610 NJY65610 NTU65610 ODQ65610 ONM65610 OXI65610 PHE65610 PRA65610 QAW65610 QKS65610 QUO65610 REK65610 ROG65610 RYC65610 SHY65610 SRU65610 TBQ65610 TLM65610 TVI65610 UFE65610 UPA65610 UYW65610 VIS65610 VSO65610 WCK65610 WMG65610 WWC65610 U131146 JQ131146 TM131146 ADI131146 ANE131146 AXA131146 BGW131146 BQS131146 CAO131146 CKK131146 CUG131146 DEC131146 DNY131146 DXU131146 EHQ131146 ERM131146 FBI131146 FLE131146 FVA131146 GEW131146 GOS131146 GYO131146 HIK131146 HSG131146 ICC131146 ILY131146 IVU131146 JFQ131146 JPM131146 JZI131146 KJE131146 KTA131146 LCW131146 LMS131146 LWO131146 MGK131146 MQG131146 NAC131146 NJY131146 NTU131146 ODQ131146 ONM131146 OXI131146 PHE131146 PRA131146 QAW131146 QKS131146 QUO131146 REK131146 ROG131146 RYC131146 SHY131146 SRU131146 TBQ131146 TLM131146 TVI131146 UFE131146 UPA131146 UYW131146 VIS131146 VSO131146 WCK131146 WMG131146 WWC131146 U196682 JQ196682 TM196682 ADI196682 ANE196682 AXA196682 BGW196682 BQS196682 CAO196682 CKK196682 CUG196682 DEC196682 DNY196682 DXU196682 EHQ196682 ERM196682 FBI196682 FLE196682 FVA196682 GEW196682 GOS196682 GYO196682 HIK196682 HSG196682 ICC196682 ILY196682 IVU196682 JFQ196682 JPM196682 JZI196682 KJE196682 KTA196682 LCW196682 LMS196682 LWO196682 MGK196682 MQG196682 NAC196682 NJY196682 NTU196682 ODQ196682 ONM196682 OXI196682 PHE196682 PRA196682 QAW196682 QKS196682 QUO196682 REK196682 ROG196682 RYC196682 SHY196682 SRU196682 TBQ196682 TLM196682 TVI196682 UFE196682 UPA196682 UYW196682 VIS196682 VSO196682 WCK196682 WMG196682 WWC196682 U262218 JQ262218 TM262218 ADI262218 ANE262218 AXA262218 BGW262218 BQS262218 CAO262218 CKK262218 CUG262218 DEC262218 DNY262218 DXU262218 EHQ262218 ERM262218 FBI262218 FLE262218 FVA262218 GEW262218 GOS262218 GYO262218 HIK262218 HSG262218 ICC262218 ILY262218 IVU262218 JFQ262218 JPM262218 JZI262218 KJE262218 KTA262218 LCW262218 LMS262218 LWO262218 MGK262218 MQG262218 NAC262218 NJY262218 NTU262218 ODQ262218 ONM262218 OXI262218 PHE262218 PRA262218 QAW262218 QKS262218 QUO262218 REK262218 ROG262218 RYC262218 SHY262218 SRU262218 TBQ262218 TLM262218 TVI262218 UFE262218 UPA262218 UYW262218 VIS262218 VSO262218 WCK262218 WMG262218 WWC262218 U327754 JQ327754 TM327754 ADI327754 ANE327754 AXA327754 BGW327754 BQS327754 CAO327754 CKK327754 CUG327754 DEC327754 DNY327754 DXU327754 EHQ327754 ERM327754 FBI327754 FLE327754 FVA327754 GEW327754 GOS327754 GYO327754 HIK327754 HSG327754 ICC327754 ILY327754 IVU327754 JFQ327754 JPM327754 JZI327754 KJE327754 KTA327754 LCW327754 LMS327754 LWO327754 MGK327754 MQG327754 NAC327754 NJY327754 NTU327754 ODQ327754 ONM327754 OXI327754 PHE327754 PRA327754 QAW327754 QKS327754 QUO327754 REK327754 ROG327754 RYC327754 SHY327754 SRU327754 TBQ327754 TLM327754 TVI327754 UFE327754 UPA327754 UYW327754 VIS327754 VSO327754 WCK327754 WMG327754 WWC327754 U393290 JQ393290 TM393290 ADI393290 ANE393290 AXA393290 BGW393290 BQS393290 CAO393290 CKK393290 CUG393290 DEC393290 DNY393290 DXU393290 EHQ393290 ERM393290 FBI393290 FLE393290 FVA393290 GEW393290 GOS393290 GYO393290 HIK393290 HSG393290 ICC393290 ILY393290 IVU393290 JFQ393290 JPM393290 JZI393290 KJE393290 KTA393290 LCW393290 LMS393290 LWO393290 MGK393290 MQG393290 NAC393290 NJY393290 NTU393290 ODQ393290 ONM393290 OXI393290 PHE393290 PRA393290 QAW393290 QKS393290 QUO393290 REK393290 ROG393290 RYC393290 SHY393290 SRU393290 TBQ393290 TLM393290 TVI393290 UFE393290 UPA393290 UYW393290 VIS393290 VSO393290 WCK393290 WMG393290 WWC393290 U458826 JQ458826 TM458826 ADI458826 ANE458826 AXA458826 BGW458826 BQS458826 CAO458826 CKK458826 CUG458826 DEC458826 DNY458826 DXU458826 EHQ458826 ERM458826 FBI458826 FLE458826 FVA458826 GEW458826 GOS458826 GYO458826 HIK458826 HSG458826 ICC458826 ILY458826 IVU458826 JFQ458826 JPM458826 JZI458826 KJE458826 KTA458826 LCW458826 LMS458826 LWO458826 MGK458826 MQG458826 NAC458826 NJY458826 NTU458826 ODQ458826 ONM458826 OXI458826 PHE458826 PRA458826 QAW458826 QKS458826 QUO458826 REK458826 ROG458826 RYC458826 SHY458826 SRU458826 TBQ458826 TLM458826 TVI458826 UFE458826 UPA458826 UYW458826 VIS458826 VSO458826 WCK458826 WMG458826 WWC458826 U524362 JQ524362 TM524362 ADI524362 ANE524362 AXA524362 BGW524362 BQS524362 CAO524362 CKK524362 CUG524362 DEC524362 DNY524362 DXU524362 EHQ524362 ERM524362 FBI524362 FLE524362 FVA524362 GEW524362 GOS524362 GYO524362 HIK524362 HSG524362 ICC524362 ILY524362 IVU524362 JFQ524362 JPM524362 JZI524362 KJE524362 KTA524362 LCW524362 LMS524362 LWO524362 MGK524362 MQG524362 NAC524362 NJY524362 NTU524362 ODQ524362 ONM524362 OXI524362 PHE524362 PRA524362 QAW524362 QKS524362 QUO524362 REK524362 ROG524362 RYC524362 SHY524362 SRU524362 TBQ524362 TLM524362 TVI524362 UFE524362 UPA524362 UYW524362 VIS524362 VSO524362 WCK524362 WMG524362 WWC524362 U589898 JQ589898 TM589898 ADI589898 ANE589898 AXA589898 BGW589898 BQS589898 CAO589898 CKK589898 CUG589898 DEC589898 DNY589898 DXU589898 EHQ589898 ERM589898 FBI589898 FLE589898 FVA589898 GEW589898 GOS589898 GYO589898 HIK589898 HSG589898 ICC589898 ILY589898 IVU589898 JFQ589898 JPM589898 JZI589898 KJE589898 KTA589898 LCW589898 LMS589898 LWO589898 MGK589898 MQG589898 NAC589898 NJY589898 NTU589898 ODQ589898 ONM589898 OXI589898 PHE589898 PRA589898 QAW589898 QKS589898 QUO589898 REK589898 ROG589898 RYC589898 SHY589898 SRU589898 TBQ589898 TLM589898 TVI589898 UFE589898 UPA589898 UYW589898 VIS589898 VSO589898 WCK589898 WMG589898 WWC589898 U655434 JQ655434 TM655434 ADI655434 ANE655434 AXA655434 BGW655434 BQS655434 CAO655434 CKK655434 CUG655434 DEC655434 DNY655434 DXU655434 EHQ655434 ERM655434 FBI655434 FLE655434 FVA655434 GEW655434 GOS655434 GYO655434 HIK655434 HSG655434 ICC655434 ILY655434 IVU655434 JFQ655434 JPM655434 JZI655434 KJE655434 KTA655434 LCW655434 LMS655434 LWO655434 MGK655434 MQG655434 NAC655434 NJY655434 NTU655434 ODQ655434 ONM655434 OXI655434 PHE655434 PRA655434 QAW655434 QKS655434 QUO655434 REK655434 ROG655434 RYC655434 SHY655434 SRU655434 TBQ655434 TLM655434 TVI655434 UFE655434 UPA655434 UYW655434 VIS655434 VSO655434 WCK655434 WMG655434 WWC655434 U720970 JQ720970 TM720970 ADI720970 ANE720970 AXA720970 BGW720970 BQS720970 CAO720970 CKK720970 CUG720970 DEC720970 DNY720970 DXU720970 EHQ720970 ERM720970 FBI720970 FLE720970 FVA720970 GEW720970 GOS720970 GYO720970 HIK720970 HSG720970 ICC720970 ILY720970 IVU720970 JFQ720970 JPM720970 JZI720970 KJE720970 KTA720970 LCW720970 LMS720970 LWO720970 MGK720970 MQG720970 NAC720970 NJY720970 NTU720970 ODQ720970 ONM720970 OXI720970 PHE720970 PRA720970 QAW720970 QKS720970 QUO720970 REK720970 ROG720970 RYC720970 SHY720970 SRU720970 TBQ720970 TLM720970 TVI720970 UFE720970 UPA720970 UYW720970 VIS720970 VSO720970 WCK720970 WMG720970 WWC720970 U786506 JQ786506 TM786506 ADI786506 ANE786506 AXA786506 BGW786506 BQS786506 CAO786506 CKK786506 CUG786506 DEC786506 DNY786506 DXU786506 EHQ786506 ERM786506 FBI786506 FLE786506 FVA786506 GEW786506 GOS786506 GYO786506 HIK786506 HSG786506 ICC786506 ILY786506 IVU786506 JFQ786506 JPM786506 JZI786506 KJE786506 KTA786506 LCW786506 LMS786506 LWO786506 MGK786506 MQG786506 NAC786506 NJY786506 NTU786506 ODQ786506 ONM786506 OXI786506 PHE786506 PRA786506 QAW786506 QKS786506 QUO786506 REK786506 ROG786506 RYC786506 SHY786506 SRU786506 TBQ786506 TLM786506 TVI786506 UFE786506 UPA786506 UYW786506 VIS786506 VSO786506 WCK786506 WMG786506 WWC786506 U852042 JQ852042 TM852042 ADI852042 ANE852042 AXA852042 BGW852042 BQS852042 CAO852042 CKK852042 CUG852042 DEC852042 DNY852042 DXU852042 EHQ852042 ERM852042 FBI852042 FLE852042 FVA852042 GEW852042 GOS852042 GYO852042 HIK852042 HSG852042 ICC852042 ILY852042 IVU852042 JFQ852042 JPM852042 JZI852042 KJE852042 KTA852042 LCW852042 LMS852042 LWO852042 MGK852042 MQG852042 NAC852042 NJY852042 NTU852042 ODQ852042 ONM852042 OXI852042 PHE852042 PRA852042 QAW852042 QKS852042 QUO852042 REK852042 ROG852042 RYC852042 SHY852042 SRU852042 TBQ852042 TLM852042 TVI852042 UFE852042 UPA852042 UYW852042 VIS852042 VSO852042 WCK852042 WMG852042 WWC852042 U917578 JQ917578 TM917578 ADI917578 ANE917578 AXA917578 BGW917578 BQS917578 CAO917578 CKK917578 CUG917578 DEC917578 DNY917578 DXU917578 EHQ917578 ERM917578 FBI917578 FLE917578 FVA917578 GEW917578 GOS917578 GYO917578 HIK917578 HSG917578 ICC917578 ILY917578 IVU917578 JFQ917578 JPM917578 JZI917578 KJE917578 KTA917578 LCW917578 LMS917578 LWO917578 MGK917578 MQG917578 NAC917578 NJY917578 NTU917578 ODQ917578 ONM917578 OXI917578 PHE917578 PRA917578 QAW917578 QKS917578 QUO917578 REK917578 ROG917578 RYC917578 SHY917578 SRU917578 TBQ917578 TLM917578 TVI917578 UFE917578 UPA917578 UYW917578 VIS917578 VSO917578 WCK917578 WMG917578 WWC917578 U983114 JQ983114 TM983114 ADI983114 ANE983114 AXA983114 BGW983114 BQS983114 CAO983114 CKK983114 CUG983114 DEC983114 DNY983114 DXU983114 EHQ983114 ERM983114 FBI983114 FLE983114 FVA983114 GEW983114 GOS983114 GYO983114 HIK983114 HSG983114 ICC983114 ILY983114 IVU983114 JFQ983114 JPM983114 JZI983114 KJE983114 KTA983114 LCW983114 LMS983114 LWO983114 MGK983114 MQG983114 NAC983114 NJY983114 NTU983114 ODQ983114 ONM983114 OXI983114 PHE983114 PRA983114 QAW983114 QKS983114 QUO983114 REK983114 ROG983114 RYC983114 SHY983114 SRU983114 TBQ983114 TLM983114 TVI983114 UFE983114 UPA983114 UYW983114 VIS983114 VSO983114 WCK983114 WMG983114 WWC983114 F84:L85 JB84:JH85 SX84:TD85 ACT84:ACZ85 AMP84:AMV85 AWL84:AWR85 BGH84:BGN85 BQD84:BQJ85 BZZ84:CAF85 CJV84:CKB85 CTR84:CTX85 DDN84:DDT85 DNJ84:DNP85 DXF84:DXL85 EHB84:EHH85 EQX84:ERD85 FAT84:FAZ85 FKP84:FKV85 FUL84:FUR85 GEH84:GEN85 GOD84:GOJ85 GXZ84:GYF85 HHV84:HIB85 HRR84:HRX85 IBN84:IBT85 ILJ84:ILP85 IVF84:IVL85 JFB84:JFH85 JOX84:JPD85 JYT84:JYZ85 KIP84:KIV85 KSL84:KSR85 LCH84:LCN85 LMD84:LMJ85 LVZ84:LWF85 MFV84:MGB85 MPR84:MPX85 MZN84:MZT85 NJJ84:NJP85 NTF84:NTL85 ODB84:ODH85 OMX84:OND85 OWT84:OWZ85 PGP84:PGV85 PQL84:PQR85 QAH84:QAN85 QKD84:QKJ85 QTZ84:QUF85 RDV84:REB85 RNR84:RNX85 RXN84:RXT85 SHJ84:SHP85 SRF84:SRL85 TBB84:TBH85 TKX84:TLD85 TUT84:TUZ85 UEP84:UEV85 UOL84:UOR85 UYH84:UYN85 VID84:VIJ85 VRZ84:VSF85 WBV84:WCB85 WLR84:WLX85 WVN84:WVT85 F65620:L65621 JB65620:JH65621 SX65620:TD65621 ACT65620:ACZ65621 AMP65620:AMV65621 AWL65620:AWR65621 BGH65620:BGN65621 BQD65620:BQJ65621 BZZ65620:CAF65621 CJV65620:CKB65621 CTR65620:CTX65621 DDN65620:DDT65621 DNJ65620:DNP65621 DXF65620:DXL65621 EHB65620:EHH65621 EQX65620:ERD65621 FAT65620:FAZ65621 FKP65620:FKV65621 FUL65620:FUR65621 GEH65620:GEN65621 GOD65620:GOJ65621 GXZ65620:GYF65621 HHV65620:HIB65621 HRR65620:HRX65621 IBN65620:IBT65621 ILJ65620:ILP65621 IVF65620:IVL65621 JFB65620:JFH65621 JOX65620:JPD65621 JYT65620:JYZ65621 KIP65620:KIV65621 KSL65620:KSR65621 LCH65620:LCN65621 LMD65620:LMJ65621 LVZ65620:LWF65621 MFV65620:MGB65621 MPR65620:MPX65621 MZN65620:MZT65621 NJJ65620:NJP65621 NTF65620:NTL65621 ODB65620:ODH65621 OMX65620:OND65621 OWT65620:OWZ65621 PGP65620:PGV65621 PQL65620:PQR65621 QAH65620:QAN65621 QKD65620:QKJ65621 QTZ65620:QUF65621 RDV65620:REB65621 RNR65620:RNX65621 RXN65620:RXT65621 SHJ65620:SHP65621 SRF65620:SRL65621 TBB65620:TBH65621 TKX65620:TLD65621 TUT65620:TUZ65621 UEP65620:UEV65621 UOL65620:UOR65621 UYH65620:UYN65621 VID65620:VIJ65621 VRZ65620:VSF65621 WBV65620:WCB65621 WLR65620:WLX65621 WVN65620:WVT65621 F131156:L131157 JB131156:JH131157 SX131156:TD131157 ACT131156:ACZ131157 AMP131156:AMV131157 AWL131156:AWR131157 BGH131156:BGN131157 BQD131156:BQJ131157 BZZ131156:CAF131157 CJV131156:CKB131157 CTR131156:CTX131157 DDN131156:DDT131157 DNJ131156:DNP131157 DXF131156:DXL131157 EHB131156:EHH131157 EQX131156:ERD131157 FAT131156:FAZ131157 FKP131156:FKV131157 FUL131156:FUR131157 GEH131156:GEN131157 GOD131156:GOJ131157 GXZ131156:GYF131157 HHV131156:HIB131157 HRR131156:HRX131157 IBN131156:IBT131157 ILJ131156:ILP131157 IVF131156:IVL131157 JFB131156:JFH131157 JOX131156:JPD131157 JYT131156:JYZ131157 KIP131156:KIV131157 KSL131156:KSR131157 LCH131156:LCN131157 LMD131156:LMJ131157 LVZ131156:LWF131157 MFV131156:MGB131157 MPR131156:MPX131157 MZN131156:MZT131157 NJJ131156:NJP131157 NTF131156:NTL131157 ODB131156:ODH131157 OMX131156:OND131157 OWT131156:OWZ131157 PGP131156:PGV131157 PQL131156:PQR131157 QAH131156:QAN131157 QKD131156:QKJ131157 QTZ131156:QUF131157 RDV131156:REB131157 RNR131156:RNX131157 RXN131156:RXT131157 SHJ131156:SHP131157 SRF131156:SRL131157 TBB131156:TBH131157 TKX131156:TLD131157 TUT131156:TUZ131157 UEP131156:UEV131157 UOL131156:UOR131157 UYH131156:UYN131157 VID131156:VIJ131157 VRZ131156:VSF131157 WBV131156:WCB131157 WLR131156:WLX131157 WVN131156:WVT131157 F196692:L196693 JB196692:JH196693 SX196692:TD196693 ACT196692:ACZ196693 AMP196692:AMV196693 AWL196692:AWR196693 BGH196692:BGN196693 BQD196692:BQJ196693 BZZ196692:CAF196693 CJV196692:CKB196693 CTR196692:CTX196693 DDN196692:DDT196693 DNJ196692:DNP196693 DXF196692:DXL196693 EHB196692:EHH196693 EQX196692:ERD196693 FAT196692:FAZ196693 FKP196692:FKV196693 FUL196692:FUR196693 GEH196692:GEN196693 GOD196692:GOJ196693 GXZ196692:GYF196693 HHV196692:HIB196693 HRR196692:HRX196693 IBN196692:IBT196693 ILJ196692:ILP196693 IVF196692:IVL196693 JFB196692:JFH196693 JOX196692:JPD196693 JYT196692:JYZ196693 KIP196692:KIV196693 KSL196692:KSR196693 LCH196692:LCN196693 LMD196692:LMJ196693 LVZ196692:LWF196693 MFV196692:MGB196693 MPR196692:MPX196693 MZN196692:MZT196693 NJJ196692:NJP196693 NTF196692:NTL196693 ODB196692:ODH196693 OMX196692:OND196693 OWT196692:OWZ196693 PGP196692:PGV196693 PQL196692:PQR196693 QAH196692:QAN196693 QKD196692:QKJ196693 QTZ196692:QUF196693 RDV196692:REB196693 RNR196692:RNX196693 RXN196692:RXT196693 SHJ196692:SHP196693 SRF196692:SRL196693 TBB196692:TBH196693 TKX196692:TLD196693 TUT196692:TUZ196693 UEP196692:UEV196693 UOL196692:UOR196693 UYH196692:UYN196693 VID196692:VIJ196693 VRZ196692:VSF196693 WBV196692:WCB196693 WLR196692:WLX196693 WVN196692:WVT196693 F262228:L262229 JB262228:JH262229 SX262228:TD262229 ACT262228:ACZ262229 AMP262228:AMV262229 AWL262228:AWR262229 BGH262228:BGN262229 BQD262228:BQJ262229 BZZ262228:CAF262229 CJV262228:CKB262229 CTR262228:CTX262229 DDN262228:DDT262229 DNJ262228:DNP262229 DXF262228:DXL262229 EHB262228:EHH262229 EQX262228:ERD262229 FAT262228:FAZ262229 FKP262228:FKV262229 FUL262228:FUR262229 GEH262228:GEN262229 GOD262228:GOJ262229 GXZ262228:GYF262229 HHV262228:HIB262229 HRR262228:HRX262229 IBN262228:IBT262229 ILJ262228:ILP262229 IVF262228:IVL262229 JFB262228:JFH262229 JOX262228:JPD262229 JYT262228:JYZ262229 KIP262228:KIV262229 KSL262228:KSR262229 LCH262228:LCN262229 LMD262228:LMJ262229 LVZ262228:LWF262229 MFV262228:MGB262229 MPR262228:MPX262229 MZN262228:MZT262229 NJJ262228:NJP262229 NTF262228:NTL262229 ODB262228:ODH262229 OMX262228:OND262229 OWT262228:OWZ262229 PGP262228:PGV262229 PQL262228:PQR262229 QAH262228:QAN262229 QKD262228:QKJ262229 QTZ262228:QUF262229 RDV262228:REB262229 RNR262228:RNX262229 RXN262228:RXT262229 SHJ262228:SHP262229 SRF262228:SRL262229 TBB262228:TBH262229 TKX262228:TLD262229 TUT262228:TUZ262229 UEP262228:UEV262229 UOL262228:UOR262229 UYH262228:UYN262229 VID262228:VIJ262229 VRZ262228:VSF262229 WBV262228:WCB262229 WLR262228:WLX262229 WVN262228:WVT262229 F327764:L327765 JB327764:JH327765 SX327764:TD327765 ACT327764:ACZ327765 AMP327764:AMV327765 AWL327764:AWR327765 BGH327764:BGN327765 BQD327764:BQJ327765 BZZ327764:CAF327765 CJV327764:CKB327765 CTR327764:CTX327765 DDN327764:DDT327765 DNJ327764:DNP327765 DXF327764:DXL327765 EHB327764:EHH327765 EQX327764:ERD327765 FAT327764:FAZ327765 FKP327764:FKV327765 FUL327764:FUR327765 GEH327764:GEN327765 GOD327764:GOJ327765 GXZ327764:GYF327765 HHV327764:HIB327765 HRR327764:HRX327765 IBN327764:IBT327765 ILJ327764:ILP327765 IVF327764:IVL327765 JFB327764:JFH327765 JOX327764:JPD327765 JYT327764:JYZ327765 KIP327764:KIV327765 KSL327764:KSR327765 LCH327764:LCN327765 LMD327764:LMJ327765 LVZ327764:LWF327765 MFV327764:MGB327765 MPR327764:MPX327765 MZN327764:MZT327765 NJJ327764:NJP327765 NTF327764:NTL327765 ODB327764:ODH327765 OMX327764:OND327765 OWT327764:OWZ327765 PGP327764:PGV327765 PQL327764:PQR327765 QAH327764:QAN327765 QKD327764:QKJ327765 QTZ327764:QUF327765 RDV327764:REB327765 RNR327764:RNX327765 RXN327764:RXT327765 SHJ327764:SHP327765 SRF327764:SRL327765 TBB327764:TBH327765 TKX327764:TLD327765 TUT327764:TUZ327765 UEP327764:UEV327765 UOL327764:UOR327765 UYH327764:UYN327765 VID327764:VIJ327765 VRZ327764:VSF327765 WBV327764:WCB327765 WLR327764:WLX327765 WVN327764:WVT327765 F393300:L393301 JB393300:JH393301 SX393300:TD393301 ACT393300:ACZ393301 AMP393300:AMV393301 AWL393300:AWR393301 BGH393300:BGN393301 BQD393300:BQJ393301 BZZ393300:CAF393301 CJV393300:CKB393301 CTR393300:CTX393301 DDN393300:DDT393301 DNJ393300:DNP393301 DXF393300:DXL393301 EHB393300:EHH393301 EQX393300:ERD393301 FAT393300:FAZ393301 FKP393300:FKV393301 FUL393300:FUR393301 GEH393300:GEN393301 GOD393300:GOJ393301 GXZ393300:GYF393301 HHV393300:HIB393301 HRR393300:HRX393301 IBN393300:IBT393301 ILJ393300:ILP393301 IVF393300:IVL393301 JFB393300:JFH393301 JOX393300:JPD393301 JYT393300:JYZ393301 KIP393300:KIV393301 KSL393300:KSR393301 LCH393300:LCN393301 LMD393300:LMJ393301 LVZ393300:LWF393301 MFV393300:MGB393301 MPR393300:MPX393301 MZN393300:MZT393301 NJJ393300:NJP393301 NTF393300:NTL393301 ODB393300:ODH393301 OMX393300:OND393301 OWT393300:OWZ393301 PGP393300:PGV393301 PQL393300:PQR393301 QAH393300:QAN393301 QKD393300:QKJ393301 QTZ393300:QUF393301 RDV393300:REB393301 RNR393300:RNX393301 RXN393300:RXT393301 SHJ393300:SHP393301 SRF393300:SRL393301 TBB393300:TBH393301 TKX393300:TLD393301 TUT393300:TUZ393301 UEP393300:UEV393301 UOL393300:UOR393301 UYH393300:UYN393301 VID393300:VIJ393301 VRZ393300:VSF393301 WBV393300:WCB393301 WLR393300:WLX393301 WVN393300:WVT393301 F458836:L458837 JB458836:JH458837 SX458836:TD458837 ACT458836:ACZ458837 AMP458836:AMV458837 AWL458836:AWR458837 BGH458836:BGN458837 BQD458836:BQJ458837 BZZ458836:CAF458837 CJV458836:CKB458837 CTR458836:CTX458837 DDN458836:DDT458837 DNJ458836:DNP458837 DXF458836:DXL458837 EHB458836:EHH458837 EQX458836:ERD458837 FAT458836:FAZ458837 FKP458836:FKV458837 FUL458836:FUR458837 GEH458836:GEN458837 GOD458836:GOJ458837 GXZ458836:GYF458837 HHV458836:HIB458837 HRR458836:HRX458837 IBN458836:IBT458837 ILJ458836:ILP458837 IVF458836:IVL458837 JFB458836:JFH458837 JOX458836:JPD458837 JYT458836:JYZ458837 KIP458836:KIV458837 KSL458836:KSR458837 LCH458836:LCN458837 LMD458836:LMJ458837 LVZ458836:LWF458837 MFV458836:MGB458837 MPR458836:MPX458837 MZN458836:MZT458837 NJJ458836:NJP458837 NTF458836:NTL458837 ODB458836:ODH458837 OMX458836:OND458837 OWT458836:OWZ458837 PGP458836:PGV458837 PQL458836:PQR458837 QAH458836:QAN458837 QKD458836:QKJ458837 QTZ458836:QUF458837 RDV458836:REB458837 RNR458836:RNX458837 RXN458836:RXT458837 SHJ458836:SHP458837 SRF458836:SRL458837 TBB458836:TBH458837 TKX458836:TLD458837 TUT458836:TUZ458837 UEP458836:UEV458837 UOL458836:UOR458837 UYH458836:UYN458837 VID458836:VIJ458837 VRZ458836:VSF458837 WBV458836:WCB458837 WLR458836:WLX458837 WVN458836:WVT458837 F524372:L524373 JB524372:JH524373 SX524372:TD524373 ACT524372:ACZ524373 AMP524372:AMV524373 AWL524372:AWR524373 BGH524372:BGN524373 BQD524372:BQJ524373 BZZ524372:CAF524373 CJV524372:CKB524373 CTR524372:CTX524373 DDN524372:DDT524373 DNJ524372:DNP524373 DXF524372:DXL524373 EHB524372:EHH524373 EQX524372:ERD524373 FAT524372:FAZ524373 FKP524372:FKV524373 FUL524372:FUR524373 GEH524372:GEN524373 GOD524372:GOJ524373 GXZ524372:GYF524373 HHV524372:HIB524373 HRR524372:HRX524373 IBN524372:IBT524373 ILJ524372:ILP524373 IVF524372:IVL524373 JFB524372:JFH524373 JOX524372:JPD524373 JYT524372:JYZ524373 KIP524372:KIV524373 KSL524372:KSR524373 LCH524372:LCN524373 LMD524372:LMJ524373 LVZ524372:LWF524373 MFV524372:MGB524373 MPR524372:MPX524373 MZN524372:MZT524373 NJJ524372:NJP524373 NTF524372:NTL524373 ODB524372:ODH524373 OMX524372:OND524373 OWT524372:OWZ524373 PGP524372:PGV524373 PQL524372:PQR524373 QAH524372:QAN524373 QKD524372:QKJ524373 QTZ524372:QUF524373 RDV524372:REB524373 RNR524372:RNX524373 RXN524372:RXT524373 SHJ524372:SHP524373 SRF524372:SRL524373 TBB524372:TBH524373 TKX524372:TLD524373 TUT524372:TUZ524373 UEP524372:UEV524373 UOL524372:UOR524373 UYH524372:UYN524373 VID524372:VIJ524373 VRZ524372:VSF524373 WBV524372:WCB524373 WLR524372:WLX524373 WVN524372:WVT524373 F589908:L589909 JB589908:JH589909 SX589908:TD589909 ACT589908:ACZ589909 AMP589908:AMV589909 AWL589908:AWR589909 BGH589908:BGN589909 BQD589908:BQJ589909 BZZ589908:CAF589909 CJV589908:CKB589909 CTR589908:CTX589909 DDN589908:DDT589909 DNJ589908:DNP589909 DXF589908:DXL589909 EHB589908:EHH589909 EQX589908:ERD589909 FAT589908:FAZ589909 FKP589908:FKV589909 FUL589908:FUR589909 GEH589908:GEN589909 GOD589908:GOJ589909 GXZ589908:GYF589909 HHV589908:HIB589909 HRR589908:HRX589909 IBN589908:IBT589909 ILJ589908:ILP589909 IVF589908:IVL589909 JFB589908:JFH589909 JOX589908:JPD589909 JYT589908:JYZ589909 KIP589908:KIV589909 KSL589908:KSR589909 LCH589908:LCN589909 LMD589908:LMJ589909 LVZ589908:LWF589909 MFV589908:MGB589909 MPR589908:MPX589909 MZN589908:MZT589909 NJJ589908:NJP589909 NTF589908:NTL589909 ODB589908:ODH589909 OMX589908:OND589909 OWT589908:OWZ589909 PGP589908:PGV589909 PQL589908:PQR589909 QAH589908:QAN589909 QKD589908:QKJ589909 QTZ589908:QUF589909 RDV589908:REB589909 RNR589908:RNX589909 RXN589908:RXT589909 SHJ589908:SHP589909 SRF589908:SRL589909 TBB589908:TBH589909 TKX589908:TLD589909 TUT589908:TUZ589909 UEP589908:UEV589909 UOL589908:UOR589909 UYH589908:UYN589909 VID589908:VIJ589909 VRZ589908:VSF589909 WBV589908:WCB589909 WLR589908:WLX589909 WVN589908:WVT589909 F655444:L655445 JB655444:JH655445 SX655444:TD655445 ACT655444:ACZ655445 AMP655444:AMV655445 AWL655444:AWR655445 BGH655444:BGN655445 BQD655444:BQJ655445 BZZ655444:CAF655445 CJV655444:CKB655445 CTR655444:CTX655445 DDN655444:DDT655445 DNJ655444:DNP655445 DXF655444:DXL655445 EHB655444:EHH655445 EQX655444:ERD655445 FAT655444:FAZ655445 FKP655444:FKV655445 FUL655444:FUR655445 GEH655444:GEN655445 GOD655444:GOJ655445 GXZ655444:GYF655445 HHV655444:HIB655445 HRR655444:HRX655445 IBN655444:IBT655445 ILJ655444:ILP655445 IVF655444:IVL655445 JFB655444:JFH655445 JOX655444:JPD655445 JYT655444:JYZ655445 KIP655444:KIV655445 KSL655444:KSR655445 LCH655444:LCN655445 LMD655444:LMJ655445 LVZ655444:LWF655445 MFV655444:MGB655445 MPR655444:MPX655445 MZN655444:MZT655445 NJJ655444:NJP655445 NTF655444:NTL655445 ODB655444:ODH655445 OMX655444:OND655445 OWT655444:OWZ655445 PGP655444:PGV655445 PQL655444:PQR655445 QAH655444:QAN655445 QKD655444:QKJ655445 QTZ655444:QUF655445 RDV655444:REB655445 RNR655444:RNX655445 RXN655444:RXT655445 SHJ655444:SHP655445 SRF655444:SRL655445 TBB655444:TBH655445 TKX655444:TLD655445 TUT655444:TUZ655445 UEP655444:UEV655445 UOL655444:UOR655445 UYH655444:UYN655445 VID655444:VIJ655445 VRZ655444:VSF655445 WBV655444:WCB655445 WLR655444:WLX655445 WVN655444:WVT655445 F720980:L720981 JB720980:JH720981 SX720980:TD720981 ACT720980:ACZ720981 AMP720980:AMV720981 AWL720980:AWR720981 BGH720980:BGN720981 BQD720980:BQJ720981 BZZ720980:CAF720981 CJV720980:CKB720981 CTR720980:CTX720981 DDN720980:DDT720981 DNJ720980:DNP720981 DXF720980:DXL720981 EHB720980:EHH720981 EQX720980:ERD720981 FAT720980:FAZ720981 FKP720980:FKV720981 FUL720980:FUR720981 GEH720980:GEN720981 GOD720980:GOJ720981 GXZ720980:GYF720981 HHV720980:HIB720981 HRR720980:HRX720981 IBN720980:IBT720981 ILJ720980:ILP720981 IVF720980:IVL720981 JFB720980:JFH720981 JOX720980:JPD720981 JYT720980:JYZ720981 KIP720980:KIV720981 KSL720980:KSR720981 LCH720980:LCN720981 LMD720980:LMJ720981 LVZ720980:LWF720981 MFV720980:MGB720981 MPR720980:MPX720981 MZN720980:MZT720981 NJJ720980:NJP720981 NTF720980:NTL720981 ODB720980:ODH720981 OMX720980:OND720981 OWT720980:OWZ720981 PGP720980:PGV720981 PQL720980:PQR720981 QAH720980:QAN720981 QKD720980:QKJ720981 QTZ720980:QUF720981 RDV720980:REB720981 RNR720980:RNX720981 RXN720980:RXT720981 SHJ720980:SHP720981 SRF720980:SRL720981 TBB720980:TBH720981 TKX720980:TLD720981 TUT720980:TUZ720981 UEP720980:UEV720981 UOL720980:UOR720981 UYH720980:UYN720981 VID720980:VIJ720981 VRZ720980:VSF720981 WBV720980:WCB720981 WLR720980:WLX720981 WVN720980:WVT720981 F786516:L786517 JB786516:JH786517 SX786516:TD786517 ACT786516:ACZ786517 AMP786516:AMV786517 AWL786516:AWR786517 BGH786516:BGN786517 BQD786516:BQJ786517 BZZ786516:CAF786517 CJV786516:CKB786517 CTR786516:CTX786517 DDN786516:DDT786517 DNJ786516:DNP786517 DXF786516:DXL786517 EHB786516:EHH786517 EQX786516:ERD786517 FAT786516:FAZ786517 FKP786516:FKV786517 FUL786516:FUR786517 GEH786516:GEN786517 GOD786516:GOJ786517 GXZ786516:GYF786517 HHV786516:HIB786517 HRR786516:HRX786517 IBN786516:IBT786517 ILJ786516:ILP786517 IVF786516:IVL786517 JFB786516:JFH786517 JOX786516:JPD786517 JYT786516:JYZ786517 KIP786516:KIV786517 KSL786516:KSR786517 LCH786516:LCN786517 LMD786516:LMJ786517 LVZ786516:LWF786517 MFV786516:MGB786517 MPR786516:MPX786517 MZN786516:MZT786517 NJJ786516:NJP786517 NTF786516:NTL786517 ODB786516:ODH786517 OMX786516:OND786517 OWT786516:OWZ786517 PGP786516:PGV786517 PQL786516:PQR786517 QAH786516:QAN786517 QKD786516:QKJ786517 QTZ786516:QUF786517 RDV786516:REB786517 RNR786516:RNX786517 RXN786516:RXT786517 SHJ786516:SHP786517 SRF786516:SRL786517 TBB786516:TBH786517 TKX786516:TLD786517 TUT786516:TUZ786517 UEP786516:UEV786517 UOL786516:UOR786517 UYH786516:UYN786517 VID786516:VIJ786517 VRZ786516:VSF786517 WBV786516:WCB786517 WLR786516:WLX786517 WVN786516:WVT786517 F852052:L852053 JB852052:JH852053 SX852052:TD852053 ACT852052:ACZ852053 AMP852052:AMV852053 AWL852052:AWR852053 BGH852052:BGN852053 BQD852052:BQJ852053 BZZ852052:CAF852053 CJV852052:CKB852053 CTR852052:CTX852053 DDN852052:DDT852053 DNJ852052:DNP852053 DXF852052:DXL852053 EHB852052:EHH852053 EQX852052:ERD852053 FAT852052:FAZ852053 FKP852052:FKV852053 FUL852052:FUR852053 GEH852052:GEN852053 GOD852052:GOJ852053 GXZ852052:GYF852053 HHV852052:HIB852053 HRR852052:HRX852053 IBN852052:IBT852053 ILJ852052:ILP852053 IVF852052:IVL852053 JFB852052:JFH852053 JOX852052:JPD852053 JYT852052:JYZ852053 KIP852052:KIV852053 KSL852052:KSR852053 LCH852052:LCN852053 LMD852052:LMJ852053 LVZ852052:LWF852053 MFV852052:MGB852053 MPR852052:MPX852053 MZN852052:MZT852053 NJJ852052:NJP852053 NTF852052:NTL852053 ODB852052:ODH852053 OMX852052:OND852053 OWT852052:OWZ852053 PGP852052:PGV852053 PQL852052:PQR852053 QAH852052:QAN852053 QKD852052:QKJ852053 QTZ852052:QUF852053 RDV852052:REB852053 RNR852052:RNX852053 RXN852052:RXT852053 SHJ852052:SHP852053 SRF852052:SRL852053 TBB852052:TBH852053 TKX852052:TLD852053 TUT852052:TUZ852053 UEP852052:UEV852053 UOL852052:UOR852053 UYH852052:UYN852053 VID852052:VIJ852053 VRZ852052:VSF852053 WBV852052:WCB852053 WLR852052:WLX852053 WVN852052:WVT852053 F917588:L917589 JB917588:JH917589 SX917588:TD917589 ACT917588:ACZ917589 AMP917588:AMV917589 AWL917588:AWR917589 BGH917588:BGN917589 BQD917588:BQJ917589 BZZ917588:CAF917589 CJV917588:CKB917589 CTR917588:CTX917589 DDN917588:DDT917589 DNJ917588:DNP917589 DXF917588:DXL917589 EHB917588:EHH917589 EQX917588:ERD917589 FAT917588:FAZ917589 FKP917588:FKV917589 FUL917588:FUR917589 GEH917588:GEN917589 GOD917588:GOJ917589 GXZ917588:GYF917589 HHV917588:HIB917589 HRR917588:HRX917589 IBN917588:IBT917589 ILJ917588:ILP917589 IVF917588:IVL917589 JFB917588:JFH917589 JOX917588:JPD917589 JYT917588:JYZ917589 KIP917588:KIV917589 KSL917588:KSR917589 LCH917588:LCN917589 LMD917588:LMJ917589 LVZ917588:LWF917589 MFV917588:MGB917589 MPR917588:MPX917589 MZN917588:MZT917589 NJJ917588:NJP917589 NTF917588:NTL917589 ODB917588:ODH917589 OMX917588:OND917589 OWT917588:OWZ917589 PGP917588:PGV917589 PQL917588:PQR917589 QAH917588:QAN917589 QKD917588:QKJ917589 QTZ917588:QUF917589 RDV917588:REB917589 RNR917588:RNX917589 RXN917588:RXT917589 SHJ917588:SHP917589 SRF917588:SRL917589 TBB917588:TBH917589 TKX917588:TLD917589 TUT917588:TUZ917589 UEP917588:UEV917589 UOL917588:UOR917589 UYH917588:UYN917589 VID917588:VIJ917589 VRZ917588:VSF917589 WBV917588:WCB917589 WLR917588:WLX917589 WVN917588:WVT917589 F983124:L983125 JB983124:JH983125 SX983124:TD983125 ACT983124:ACZ983125 AMP983124:AMV983125 AWL983124:AWR983125 BGH983124:BGN983125 BQD983124:BQJ983125 BZZ983124:CAF983125 CJV983124:CKB983125 CTR983124:CTX983125 DDN983124:DDT983125 DNJ983124:DNP983125 DXF983124:DXL983125 EHB983124:EHH983125 EQX983124:ERD983125 FAT983124:FAZ983125 FKP983124:FKV983125 FUL983124:FUR983125 GEH983124:GEN983125 GOD983124:GOJ983125 GXZ983124:GYF983125 HHV983124:HIB983125 HRR983124:HRX983125 IBN983124:IBT983125 ILJ983124:ILP983125 IVF983124:IVL983125 JFB983124:JFH983125 JOX983124:JPD983125 JYT983124:JYZ983125 KIP983124:KIV983125 KSL983124:KSR983125 LCH983124:LCN983125 LMD983124:LMJ983125 LVZ983124:LWF983125 MFV983124:MGB983125 MPR983124:MPX983125 MZN983124:MZT983125 NJJ983124:NJP983125 NTF983124:NTL983125 ODB983124:ODH983125 OMX983124:OND983125 OWT983124:OWZ983125 PGP983124:PGV983125 PQL983124:PQR983125 QAH983124:QAN983125 QKD983124:QKJ983125 QTZ983124:QUF983125 RDV983124:REB983125 RNR983124:RNX983125 RXN983124:RXT983125 SHJ983124:SHP983125 SRF983124:SRL983125 TBB983124:TBH983125 TKX983124:TLD983125 TUT983124:TUZ983125 UEP983124:UEV983125 UOL983124:UOR983125 UYH983124:UYN983125 VID983124:VIJ983125 VRZ983124:VSF983125 WBV983124:WCB983125 WLR983124:WLX983125 WVN983124:WVT983125 F86:Q87 JB86:JM87 SX86:TI87 ACT86:ADE87 AMP86:ANA87 AWL86:AWW87 BGH86:BGS87 BQD86:BQO87 BZZ86:CAK87 CJV86:CKG87 CTR86:CUC87 DDN86:DDY87 DNJ86:DNU87 DXF86:DXQ87 EHB86:EHM87 EQX86:ERI87 FAT86:FBE87 FKP86:FLA87 FUL86:FUW87 GEH86:GES87 GOD86:GOO87 GXZ86:GYK87 HHV86:HIG87 HRR86:HSC87 IBN86:IBY87 ILJ86:ILU87 IVF86:IVQ87 JFB86:JFM87 JOX86:JPI87 JYT86:JZE87 KIP86:KJA87 KSL86:KSW87 LCH86:LCS87 LMD86:LMO87 LVZ86:LWK87 MFV86:MGG87 MPR86:MQC87 MZN86:MZY87 NJJ86:NJU87 NTF86:NTQ87 ODB86:ODM87 OMX86:ONI87 OWT86:OXE87 PGP86:PHA87 PQL86:PQW87 QAH86:QAS87 QKD86:QKO87 QTZ86:QUK87 RDV86:REG87 RNR86:ROC87 RXN86:RXY87 SHJ86:SHU87 SRF86:SRQ87 TBB86:TBM87 TKX86:TLI87 TUT86:TVE87 UEP86:UFA87 UOL86:UOW87 UYH86:UYS87 VID86:VIO87 VRZ86:VSK87 WBV86:WCG87 WLR86:WMC87 WVN86:WVY87 F65622:Q65623 JB65622:JM65623 SX65622:TI65623 ACT65622:ADE65623 AMP65622:ANA65623 AWL65622:AWW65623 BGH65622:BGS65623 BQD65622:BQO65623 BZZ65622:CAK65623 CJV65622:CKG65623 CTR65622:CUC65623 DDN65622:DDY65623 DNJ65622:DNU65623 DXF65622:DXQ65623 EHB65622:EHM65623 EQX65622:ERI65623 FAT65622:FBE65623 FKP65622:FLA65623 FUL65622:FUW65623 GEH65622:GES65623 GOD65622:GOO65623 GXZ65622:GYK65623 HHV65622:HIG65623 HRR65622:HSC65623 IBN65622:IBY65623 ILJ65622:ILU65623 IVF65622:IVQ65623 JFB65622:JFM65623 JOX65622:JPI65623 JYT65622:JZE65623 KIP65622:KJA65623 KSL65622:KSW65623 LCH65622:LCS65623 LMD65622:LMO65623 LVZ65622:LWK65623 MFV65622:MGG65623 MPR65622:MQC65623 MZN65622:MZY65623 NJJ65622:NJU65623 NTF65622:NTQ65623 ODB65622:ODM65623 OMX65622:ONI65623 OWT65622:OXE65623 PGP65622:PHA65623 PQL65622:PQW65623 QAH65622:QAS65623 QKD65622:QKO65623 QTZ65622:QUK65623 RDV65622:REG65623 RNR65622:ROC65623 RXN65622:RXY65623 SHJ65622:SHU65623 SRF65622:SRQ65623 TBB65622:TBM65623 TKX65622:TLI65623 TUT65622:TVE65623 UEP65622:UFA65623 UOL65622:UOW65623 UYH65622:UYS65623 VID65622:VIO65623 VRZ65622:VSK65623 WBV65622:WCG65623 WLR65622:WMC65623 WVN65622:WVY65623 F131158:Q131159 JB131158:JM131159 SX131158:TI131159 ACT131158:ADE131159 AMP131158:ANA131159 AWL131158:AWW131159 BGH131158:BGS131159 BQD131158:BQO131159 BZZ131158:CAK131159 CJV131158:CKG131159 CTR131158:CUC131159 DDN131158:DDY131159 DNJ131158:DNU131159 DXF131158:DXQ131159 EHB131158:EHM131159 EQX131158:ERI131159 FAT131158:FBE131159 FKP131158:FLA131159 FUL131158:FUW131159 GEH131158:GES131159 GOD131158:GOO131159 GXZ131158:GYK131159 HHV131158:HIG131159 HRR131158:HSC131159 IBN131158:IBY131159 ILJ131158:ILU131159 IVF131158:IVQ131159 JFB131158:JFM131159 JOX131158:JPI131159 JYT131158:JZE131159 KIP131158:KJA131159 KSL131158:KSW131159 LCH131158:LCS131159 LMD131158:LMO131159 LVZ131158:LWK131159 MFV131158:MGG131159 MPR131158:MQC131159 MZN131158:MZY131159 NJJ131158:NJU131159 NTF131158:NTQ131159 ODB131158:ODM131159 OMX131158:ONI131159 OWT131158:OXE131159 PGP131158:PHA131159 PQL131158:PQW131159 QAH131158:QAS131159 QKD131158:QKO131159 QTZ131158:QUK131159 RDV131158:REG131159 RNR131158:ROC131159 RXN131158:RXY131159 SHJ131158:SHU131159 SRF131158:SRQ131159 TBB131158:TBM131159 TKX131158:TLI131159 TUT131158:TVE131159 UEP131158:UFA131159 UOL131158:UOW131159 UYH131158:UYS131159 VID131158:VIO131159 VRZ131158:VSK131159 WBV131158:WCG131159 WLR131158:WMC131159 WVN131158:WVY131159 F196694:Q196695 JB196694:JM196695 SX196694:TI196695 ACT196694:ADE196695 AMP196694:ANA196695 AWL196694:AWW196695 BGH196694:BGS196695 BQD196694:BQO196695 BZZ196694:CAK196695 CJV196694:CKG196695 CTR196694:CUC196695 DDN196694:DDY196695 DNJ196694:DNU196695 DXF196694:DXQ196695 EHB196694:EHM196695 EQX196694:ERI196695 FAT196694:FBE196695 FKP196694:FLA196695 FUL196694:FUW196695 GEH196694:GES196695 GOD196694:GOO196695 GXZ196694:GYK196695 HHV196694:HIG196695 HRR196694:HSC196695 IBN196694:IBY196695 ILJ196694:ILU196695 IVF196694:IVQ196695 JFB196694:JFM196695 JOX196694:JPI196695 JYT196694:JZE196695 KIP196694:KJA196695 KSL196694:KSW196695 LCH196694:LCS196695 LMD196694:LMO196695 LVZ196694:LWK196695 MFV196694:MGG196695 MPR196694:MQC196695 MZN196694:MZY196695 NJJ196694:NJU196695 NTF196694:NTQ196695 ODB196694:ODM196695 OMX196694:ONI196695 OWT196694:OXE196695 PGP196694:PHA196695 PQL196694:PQW196695 QAH196694:QAS196695 QKD196694:QKO196695 QTZ196694:QUK196695 RDV196694:REG196695 RNR196694:ROC196695 RXN196694:RXY196695 SHJ196694:SHU196695 SRF196694:SRQ196695 TBB196694:TBM196695 TKX196694:TLI196695 TUT196694:TVE196695 UEP196694:UFA196695 UOL196694:UOW196695 UYH196694:UYS196695 VID196694:VIO196695 VRZ196694:VSK196695 WBV196694:WCG196695 WLR196694:WMC196695 WVN196694:WVY196695 F262230:Q262231 JB262230:JM262231 SX262230:TI262231 ACT262230:ADE262231 AMP262230:ANA262231 AWL262230:AWW262231 BGH262230:BGS262231 BQD262230:BQO262231 BZZ262230:CAK262231 CJV262230:CKG262231 CTR262230:CUC262231 DDN262230:DDY262231 DNJ262230:DNU262231 DXF262230:DXQ262231 EHB262230:EHM262231 EQX262230:ERI262231 FAT262230:FBE262231 FKP262230:FLA262231 FUL262230:FUW262231 GEH262230:GES262231 GOD262230:GOO262231 GXZ262230:GYK262231 HHV262230:HIG262231 HRR262230:HSC262231 IBN262230:IBY262231 ILJ262230:ILU262231 IVF262230:IVQ262231 JFB262230:JFM262231 JOX262230:JPI262231 JYT262230:JZE262231 KIP262230:KJA262231 KSL262230:KSW262231 LCH262230:LCS262231 LMD262230:LMO262231 LVZ262230:LWK262231 MFV262230:MGG262231 MPR262230:MQC262231 MZN262230:MZY262231 NJJ262230:NJU262231 NTF262230:NTQ262231 ODB262230:ODM262231 OMX262230:ONI262231 OWT262230:OXE262231 PGP262230:PHA262231 PQL262230:PQW262231 QAH262230:QAS262231 QKD262230:QKO262231 QTZ262230:QUK262231 RDV262230:REG262231 RNR262230:ROC262231 RXN262230:RXY262231 SHJ262230:SHU262231 SRF262230:SRQ262231 TBB262230:TBM262231 TKX262230:TLI262231 TUT262230:TVE262231 UEP262230:UFA262231 UOL262230:UOW262231 UYH262230:UYS262231 VID262230:VIO262231 VRZ262230:VSK262231 WBV262230:WCG262231 WLR262230:WMC262231 WVN262230:WVY262231 F327766:Q327767 JB327766:JM327767 SX327766:TI327767 ACT327766:ADE327767 AMP327766:ANA327767 AWL327766:AWW327767 BGH327766:BGS327767 BQD327766:BQO327767 BZZ327766:CAK327767 CJV327766:CKG327767 CTR327766:CUC327767 DDN327766:DDY327767 DNJ327766:DNU327767 DXF327766:DXQ327767 EHB327766:EHM327767 EQX327766:ERI327767 FAT327766:FBE327767 FKP327766:FLA327767 FUL327766:FUW327767 GEH327766:GES327767 GOD327766:GOO327767 GXZ327766:GYK327767 HHV327766:HIG327767 HRR327766:HSC327767 IBN327766:IBY327767 ILJ327766:ILU327767 IVF327766:IVQ327767 JFB327766:JFM327767 JOX327766:JPI327767 JYT327766:JZE327767 KIP327766:KJA327767 KSL327766:KSW327767 LCH327766:LCS327767 LMD327766:LMO327767 LVZ327766:LWK327767 MFV327766:MGG327767 MPR327766:MQC327767 MZN327766:MZY327767 NJJ327766:NJU327767 NTF327766:NTQ327767 ODB327766:ODM327767 OMX327766:ONI327767 OWT327766:OXE327767 PGP327766:PHA327767 PQL327766:PQW327767 QAH327766:QAS327767 QKD327766:QKO327767 QTZ327766:QUK327767 RDV327766:REG327767 RNR327766:ROC327767 RXN327766:RXY327767 SHJ327766:SHU327767 SRF327766:SRQ327767 TBB327766:TBM327767 TKX327766:TLI327767 TUT327766:TVE327767 UEP327766:UFA327767 UOL327766:UOW327767 UYH327766:UYS327767 VID327766:VIO327767 VRZ327766:VSK327767 WBV327766:WCG327767 WLR327766:WMC327767 WVN327766:WVY327767 F393302:Q393303 JB393302:JM393303 SX393302:TI393303 ACT393302:ADE393303 AMP393302:ANA393303 AWL393302:AWW393303 BGH393302:BGS393303 BQD393302:BQO393303 BZZ393302:CAK393303 CJV393302:CKG393303 CTR393302:CUC393303 DDN393302:DDY393303 DNJ393302:DNU393303 DXF393302:DXQ393303 EHB393302:EHM393303 EQX393302:ERI393303 FAT393302:FBE393303 FKP393302:FLA393303 FUL393302:FUW393303 GEH393302:GES393303 GOD393302:GOO393303 GXZ393302:GYK393303 HHV393302:HIG393303 HRR393302:HSC393303 IBN393302:IBY393303 ILJ393302:ILU393303 IVF393302:IVQ393303 JFB393302:JFM393303 JOX393302:JPI393303 JYT393302:JZE393303 KIP393302:KJA393303 KSL393302:KSW393303 LCH393302:LCS393303 LMD393302:LMO393303 LVZ393302:LWK393303 MFV393302:MGG393303 MPR393302:MQC393303 MZN393302:MZY393303 NJJ393302:NJU393303 NTF393302:NTQ393303 ODB393302:ODM393303 OMX393302:ONI393303 OWT393302:OXE393303 PGP393302:PHA393303 PQL393302:PQW393303 QAH393302:QAS393303 QKD393302:QKO393303 QTZ393302:QUK393303 RDV393302:REG393303 RNR393302:ROC393303 RXN393302:RXY393303 SHJ393302:SHU393303 SRF393302:SRQ393303 TBB393302:TBM393303 TKX393302:TLI393303 TUT393302:TVE393303 UEP393302:UFA393303 UOL393302:UOW393303 UYH393302:UYS393303 VID393302:VIO393303 VRZ393302:VSK393303 WBV393302:WCG393303 WLR393302:WMC393303 WVN393302:WVY393303 F458838:Q458839 JB458838:JM458839 SX458838:TI458839 ACT458838:ADE458839 AMP458838:ANA458839 AWL458838:AWW458839 BGH458838:BGS458839 BQD458838:BQO458839 BZZ458838:CAK458839 CJV458838:CKG458839 CTR458838:CUC458839 DDN458838:DDY458839 DNJ458838:DNU458839 DXF458838:DXQ458839 EHB458838:EHM458839 EQX458838:ERI458839 FAT458838:FBE458839 FKP458838:FLA458839 FUL458838:FUW458839 GEH458838:GES458839 GOD458838:GOO458839 GXZ458838:GYK458839 HHV458838:HIG458839 HRR458838:HSC458839 IBN458838:IBY458839 ILJ458838:ILU458839 IVF458838:IVQ458839 JFB458838:JFM458839 JOX458838:JPI458839 JYT458838:JZE458839 KIP458838:KJA458839 KSL458838:KSW458839 LCH458838:LCS458839 LMD458838:LMO458839 LVZ458838:LWK458839 MFV458838:MGG458839 MPR458838:MQC458839 MZN458838:MZY458839 NJJ458838:NJU458839 NTF458838:NTQ458839 ODB458838:ODM458839 OMX458838:ONI458839 OWT458838:OXE458839 PGP458838:PHA458839 PQL458838:PQW458839 QAH458838:QAS458839 QKD458838:QKO458839 QTZ458838:QUK458839 RDV458838:REG458839 RNR458838:ROC458839 RXN458838:RXY458839 SHJ458838:SHU458839 SRF458838:SRQ458839 TBB458838:TBM458839 TKX458838:TLI458839 TUT458838:TVE458839 UEP458838:UFA458839 UOL458838:UOW458839 UYH458838:UYS458839 VID458838:VIO458839 VRZ458838:VSK458839 WBV458838:WCG458839 WLR458838:WMC458839 WVN458838:WVY458839 F524374:Q524375 JB524374:JM524375 SX524374:TI524375 ACT524374:ADE524375 AMP524374:ANA524375 AWL524374:AWW524375 BGH524374:BGS524375 BQD524374:BQO524375 BZZ524374:CAK524375 CJV524374:CKG524375 CTR524374:CUC524375 DDN524374:DDY524375 DNJ524374:DNU524375 DXF524374:DXQ524375 EHB524374:EHM524375 EQX524374:ERI524375 FAT524374:FBE524375 FKP524374:FLA524375 FUL524374:FUW524375 GEH524374:GES524375 GOD524374:GOO524375 GXZ524374:GYK524375 HHV524374:HIG524375 HRR524374:HSC524375 IBN524374:IBY524375 ILJ524374:ILU524375 IVF524374:IVQ524375 JFB524374:JFM524375 JOX524374:JPI524375 JYT524374:JZE524375 KIP524374:KJA524375 KSL524374:KSW524375 LCH524374:LCS524375 LMD524374:LMO524375 LVZ524374:LWK524375 MFV524374:MGG524375 MPR524374:MQC524375 MZN524374:MZY524375 NJJ524374:NJU524375 NTF524374:NTQ524375 ODB524374:ODM524375 OMX524374:ONI524375 OWT524374:OXE524375 PGP524374:PHA524375 PQL524374:PQW524375 QAH524374:QAS524375 QKD524374:QKO524375 QTZ524374:QUK524375 RDV524374:REG524375 RNR524374:ROC524375 RXN524374:RXY524375 SHJ524374:SHU524375 SRF524374:SRQ524375 TBB524374:TBM524375 TKX524374:TLI524375 TUT524374:TVE524375 UEP524374:UFA524375 UOL524374:UOW524375 UYH524374:UYS524375 VID524374:VIO524375 VRZ524374:VSK524375 WBV524374:WCG524375 WLR524374:WMC524375 WVN524374:WVY524375 F589910:Q589911 JB589910:JM589911 SX589910:TI589911 ACT589910:ADE589911 AMP589910:ANA589911 AWL589910:AWW589911 BGH589910:BGS589911 BQD589910:BQO589911 BZZ589910:CAK589911 CJV589910:CKG589911 CTR589910:CUC589911 DDN589910:DDY589911 DNJ589910:DNU589911 DXF589910:DXQ589911 EHB589910:EHM589911 EQX589910:ERI589911 FAT589910:FBE589911 FKP589910:FLA589911 FUL589910:FUW589911 GEH589910:GES589911 GOD589910:GOO589911 GXZ589910:GYK589911 HHV589910:HIG589911 HRR589910:HSC589911 IBN589910:IBY589911 ILJ589910:ILU589911 IVF589910:IVQ589911 JFB589910:JFM589911 JOX589910:JPI589911 JYT589910:JZE589911 KIP589910:KJA589911 KSL589910:KSW589911 LCH589910:LCS589911 LMD589910:LMO589911 LVZ589910:LWK589911 MFV589910:MGG589911 MPR589910:MQC589911 MZN589910:MZY589911 NJJ589910:NJU589911 NTF589910:NTQ589911 ODB589910:ODM589911 OMX589910:ONI589911 OWT589910:OXE589911 PGP589910:PHA589911 PQL589910:PQW589911 QAH589910:QAS589911 QKD589910:QKO589911 QTZ589910:QUK589911 RDV589910:REG589911 RNR589910:ROC589911 RXN589910:RXY589911 SHJ589910:SHU589911 SRF589910:SRQ589911 TBB589910:TBM589911 TKX589910:TLI589911 TUT589910:TVE589911 UEP589910:UFA589911 UOL589910:UOW589911 UYH589910:UYS589911 VID589910:VIO589911 VRZ589910:VSK589911 WBV589910:WCG589911 WLR589910:WMC589911 WVN589910:WVY589911 F655446:Q655447 JB655446:JM655447 SX655446:TI655447 ACT655446:ADE655447 AMP655446:ANA655447 AWL655446:AWW655447 BGH655446:BGS655447 BQD655446:BQO655447 BZZ655446:CAK655447 CJV655446:CKG655447 CTR655446:CUC655447 DDN655446:DDY655447 DNJ655446:DNU655447 DXF655446:DXQ655447 EHB655446:EHM655447 EQX655446:ERI655447 FAT655446:FBE655447 FKP655446:FLA655447 FUL655446:FUW655447 GEH655446:GES655447 GOD655446:GOO655447 GXZ655446:GYK655447 HHV655446:HIG655447 HRR655446:HSC655447 IBN655446:IBY655447 ILJ655446:ILU655447 IVF655446:IVQ655447 JFB655446:JFM655447 JOX655446:JPI655447 JYT655446:JZE655447 KIP655446:KJA655447 KSL655446:KSW655447 LCH655446:LCS655447 LMD655446:LMO655447 LVZ655446:LWK655447 MFV655446:MGG655447 MPR655446:MQC655447 MZN655446:MZY655447 NJJ655446:NJU655447 NTF655446:NTQ655447 ODB655446:ODM655447 OMX655446:ONI655447 OWT655446:OXE655447 PGP655446:PHA655447 PQL655446:PQW655447 QAH655446:QAS655447 QKD655446:QKO655447 QTZ655446:QUK655447 RDV655446:REG655447 RNR655446:ROC655447 RXN655446:RXY655447 SHJ655446:SHU655447 SRF655446:SRQ655447 TBB655446:TBM655447 TKX655446:TLI655447 TUT655446:TVE655447 UEP655446:UFA655447 UOL655446:UOW655447 UYH655446:UYS655447 VID655446:VIO655447 VRZ655446:VSK655447 WBV655446:WCG655447 WLR655446:WMC655447 WVN655446:WVY655447 F720982:Q720983 JB720982:JM720983 SX720982:TI720983 ACT720982:ADE720983 AMP720982:ANA720983 AWL720982:AWW720983 BGH720982:BGS720983 BQD720982:BQO720983 BZZ720982:CAK720983 CJV720982:CKG720983 CTR720982:CUC720983 DDN720982:DDY720983 DNJ720982:DNU720983 DXF720982:DXQ720983 EHB720982:EHM720983 EQX720982:ERI720983 FAT720982:FBE720983 FKP720982:FLA720983 FUL720982:FUW720983 GEH720982:GES720983 GOD720982:GOO720983 GXZ720982:GYK720983 HHV720982:HIG720983 HRR720982:HSC720983 IBN720982:IBY720983 ILJ720982:ILU720983 IVF720982:IVQ720983 JFB720982:JFM720983 JOX720982:JPI720983 JYT720982:JZE720983 KIP720982:KJA720983 KSL720982:KSW720983 LCH720982:LCS720983 LMD720982:LMO720983 LVZ720982:LWK720983 MFV720982:MGG720983 MPR720982:MQC720983 MZN720982:MZY720983 NJJ720982:NJU720983 NTF720982:NTQ720983 ODB720982:ODM720983 OMX720982:ONI720983 OWT720982:OXE720983 PGP720982:PHA720983 PQL720982:PQW720983 QAH720982:QAS720983 QKD720982:QKO720983 QTZ720982:QUK720983 RDV720982:REG720983 RNR720982:ROC720983 RXN720982:RXY720983 SHJ720982:SHU720983 SRF720982:SRQ720983 TBB720982:TBM720983 TKX720982:TLI720983 TUT720982:TVE720983 UEP720982:UFA720983 UOL720982:UOW720983 UYH720982:UYS720983 VID720982:VIO720983 VRZ720982:VSK720983 WBV720982:WCG720983 WLR720982:WMC720983 WVN720982:WVY720983 F786518:Q786519 JB786518:JM786519 SX786518:TI786519 ACT786518:ADE786519 AMP786518:ANA786519 AWL786518:AWW786519 BGH786518:BGS786519 BQD786518:BQO786519 BZZ786518:CAK786519 CJV786518:CKG786519 CTR786518:CUC786519 DDN786518:DDY786519 DNJ786518:DNU786519 DXF786518:DXQ786519 EHB786518:EHM786519 EQX786518:ERI786519 FAT786518:FBE786519 FKP786518:FLA786519 FUL786518:FUW786519 GEH786518:GES786519 GOD786518:GOO786519 GXZ786518:GYK786519 HHV786518:HIG786519 HRR786518:HSC786519 IBN786518:IBY786519 ILJ786518:ILU786519 IVF786518:IVQ786519 JFB786518:JFM786519 JOX786518:JPI786519 JYT786518:JZE786519 KIP786518:KJA786519 KSL786518:KSW786519 LCH786518:LCS786519 LMD786518:LMO786519 LVZ786518:LWK786519 MFV786518:MGG786519 MPR786518:MQC786519 MZN786518:MZY786519 NJJ786518:NJU786519 NTF786518:NTQ786519 ODB786518:ODM786519 OMX786518:ONI786519 OWT786518:OXE786519 PGP786518:PHA786519 PQL786518:PQW786519 QAH786518:QAS786519 QKD786518:QKO786519 QTZ786518:QUK786519 RDV786518:REG786519 RNR786518:ROC786519 RXN786518:RXY786519 SHJ786518:SHU786519 SRF786518:SRQ786519 TBB786518:TBM786519 TKX786518:TLI786519 TUT786518:TVE786519 UEP786518:UFA786519 UOL786518:UOW786519 UYH786518:UYS786519 VID786518:VIO786519 VRZ786518:VSK786519 WBV786518:WCG786519 WLR786518:WMC786519 WVN786518:WVY786519 F852054:Q852055 JB852054:JM852055 SX852054:TI852055 ACT852054:ADE852055 AMP852054:ANA852055 AWL852054:AWW852055 BGH852054:BGS852055 BQD852054:BQO852055 BZZ852054:CAK852055 CJV852054:CKG852055 CTR852054:CUC852055 DDN852054:DDY852055 DNJ852054:DNU852055 DXF852054:DXQ852055 EHB852054:EHM852055 EQX852054:ERI852055 FAT852054:FBE852055 FKP852054:FLA852055 FUL852054:FUW852055 GEH852054:GES852055 GOD852054:GOO852055 GXZ852054:GYK852055 HHV852054:HIG852055 HRR852054:HSC852055 IBN852054:IBY852055 ILJ852054:ILU852055 IVF852054:IVQ852055 JFB852054:JFM852055 JOX852054:JPI852055 JYT852054:JZE852055 KIP852054:KJA852055 KSL852054:KSW852055 LCH852054:LCS852055 LMD852054:LMO852055 LVZ852054:LWK852055 MFV852054:MGG852055 MPR852054:MQC852055 MZN852054:MZY852055 NJJ852054:NJU852055 NTF852054:NTQ852055 ODB852054:ODM852055 OMX852054:ONI852055 OWT852054:OXE852055 PGP852054:PHA852055 PQL852054:PQW852055 QAH852054:QAS852055 QKD852054:QKO852055 QTZ852054:QUK852055 RDV852054:REG852055 RNR852054:ROC852055 RXN852054:RXY852055 SHJ852054:SHU852055 SRF852054:SRQ852055 TBB852054:TBM852055 TKX852054:TLI852055 TUT852054:TVE852055 UEP852054:UFA852055 UOL852054:UOW852055 UYH852054:UYS852055 VID852054:VIO852055 VRZ852054:VSK852055 WBV852054:WCG852055 WLR852054:WMC852055 WVN852054:WVY852055 F917590:Q917591 JB917590:JM917591 SX917590:TI917591 ACT917590:ADE917591 AMP917590:ANA917591 AWL917590:AWW917591 BGH917590:BGS917591 BQD917590:BQO917591 BZZ917590:CAK917591 CJV917590:CKG917591 CTR917590:CUC917591 DDN917590:DDY917591 DNJ917590:DNU917591 DXF917590:DXQ917591 EHB917590:EHM917591 EQX917590:ERI917591 FAT917590:FBE917591 FKP917590:FLA917591 FUL917590:FUW917591 GEH917590:GES917591 GOD917590:GOO917591 GXZ917590:GYK917591 HHV917590:HIG917591 HRR917590:HSC917591 IBN917590:IBY917591 ILJ917590:ILU917591 IVF917590:IVQ917591 JFB917590:JFM917591 JOX917590:JPI917591 JYT917590:JZE917591 KIP917590:KJA917591 KSL917590:KSW917591 LCH917590:LCS917591 LMD917590:LMO917591 LVZ917590:LWK917591 MFV917590:MGG917591 MPR917590:MQC917591 MZN917590:MZY917591 NJJ917590:NJU917591 NTF917590:NTQ917591 ODB917590:ODM917591 OMX917590:ONI917591 OWT917590:OXE917591 PGP917590:PHA917591 PQL917590:PQW917591 QAH917590:QAS917591 QKD917590:QKO917591 QTZ917590:QUK917591 RDV917590:REG917591 RNR917590:ROC917591 RXN917590:RXY917591 SHJ917590:SHU917591 SRF917590:SRQ917591 TBB917590:TBM917591 TKX917590:TLI917591 TUT917590:TVE917591 UEP917590:UFA917591 UOL917590:UOW917591 UYH917590:UYS917591 VID917590:VIO917591 VRZ917590:VSK917591 WBV917590:WCG917591 WLR917590:WMC917591 WVN917590:WVY917591 F983126:Q983127 JB983126:JM983127 SX983126:TI983127 ACT983126:ADE983127 AMP983126:ANA983127 AWL983126:AWW983127 BGH983126:BGS983127 BQD983126:BQO983127 BZZ983126:CAK983127 CJV983126:CKG983127 CTR983126:CUC983127 DDN983126:DDY983127 DNJ983126:DNU983127 DXF983126:DXQ983127 EHB983126:EHM983127 EQX983126:ERI983127 FAT983126:FBE983127 FKP983126:FLA983127 FUL983126:FUW983127 GEH983126:GES983127 GOD983126:GOO983127 GXZ983126:GYK983127 HHV983126:HIG983127 HRR983126:HSC983127 IBN983126:IBY983127 ILJ983126:ILU983127 IVF983126:IVQ983127 JFB983126:JFM983127 JOX983126:JPI983127 JYT983126:JZE983127 KIP983126:KJA983127 KSL983126:KSW983127 LCH983126:LCS983127 LMD983126:LMO983127 LVZ983126:LWK983127 MFV983126:MGG983127 MPR983126:MQC983127 MZN983126:MZY983127 NJJ983126:NJU983127 NTF983126:NTQ983127 ODB983126:ODM983127 OMX983126:ONI983127 OWT983126:OXE983127 PGP983126:PHA983127 PQL983126:PQW983127 QAH983126:QAS983127 QKD983126:QKO983127 QTZ983126:QUK983127 RDV983126:REG983127 RNR983126:ROC983127 RXN983126:RXY983127 SHJ983126:SHU983127 SRF983126:SRQ983127 TBB983126:TBM983127 TKX983126:TLI983127 TUT983126:TVE983127 UEP983126:UFA983127 UOL983126:UOW983127 UYH983126:UYS983127 VID983126:VIO983127 VRZ983126:VSK983127 WBV983126:WCG983127 WLR983126:WMC983127 WVN983126:WVY983127 F88:L88 JB88:JH88 SX88:TD88 ACT88:ACZ88 AMP88:AMV88 AWL88:AWR88 BGH88:BGN88 BQD88:BQJ88 BZZ88:CAF88 CJV88:CKB88 CTR88:CTX88 DDN88:DDT88 DNJ88:DNP88 DXF88:DXL88 EHB88:EHH88 EQX88:ERD88 FAT88:FAZ88 FKP88:FKV88 FUL88:FUR88 GEH88:GEN88 GOD88:GOJ88 GXZ88:GYF88 HHV88:HIB88 HRR88:HRX88 IBN88:IBT88 ILJ88:ILP88 IVF88:IVL88 JFB88:JFH88 JOX88:JPD88 JYT88:JYZ88 KIP88:KIV88 KSL88:KSR88 LCH88:LCN88 LMD88:LMJ88 LVZ88:LWF88 MFV88:MGB88 MPR88:MPX88 MZN88:MZT88 NJJ88:NJP88 NTF88:NTL88 ODB88:ODH88 OMX88:OND88 OWT88:OWZ88 PGP88:PGV88 PQL88:PQR88 QAH88:QAN88 QKD88:QKJ88 QTZ88:QUF88 RDV88:REB88 RNR88:RNX88 RXN88:RXT88 SHJ88:SHP88 SRF88:SRL88 TBB88:TBH88 TKX88:TLD88 TUT88:TUZ88 UEP88:UEV88 UOL88:UOR88 UYH88:UYN88 VID88:VIJ88 VRZ88:VSF88 WBV88:WCB88 WLR88:WLX88 WVN88:WVT88 F65624:L65624 JB65624:JH65624 SX65624:TD65624 ACT65624:ACZ65624 AMP65624:AMV65624 AWL65624:AWR65624 BGH65624:BGN65624 BQD65624:BQJ65624 BZZ65624:CAF65624 CJV65624:CKB65624 CTR65624:CTX65624 DDN65624:DDT65624 DNJ65624:DNP65624 DXF65624:DXL65624 EHB65624:EHH65624 EQX65624:ERD65624 FAT65624:FAZ65624 FKP65624:FKV65624 FUL65624:FUR65624 GEH65624:GEN65624 GOD65624:GOJ65624 GXZ65624:GYF65624 HHV65624:HIB65624 HRR65624:HRX65624 IBN65624:IBT65624 ILJ65624:ILP65624 IVF65624:IVL65624 JFB65624:JFH65624 JOX65624:JPD65624 JYT65624:JYZ65624 KIP65624:KIV65624 KSL65624:KSR65624 LCH65624:LCN65624 LMD65624:LMJ65624 LVZ65624:LWF65624 MFV65624:MGB65624 MPR65624:MPX65624 MZN65624:MZT65624 NJJ65624:NJP65624 NTF65624:NTL65624 ODB65624:ODH65624 OMX65624:OND65624 OWT65624:OWZ65624 PGP65624:PGV65624 PQL65624:PQR65624 QAH65624:QAN65624 QKD65624:QKJ65624 QTZ65624:QUF65624 RDV65624:REB65624 RNR65624:RNX65624 RXN65624:RXT65624 SHJ65624:SHP65624 SRF65624:SRL65624 TBB65624:TBH65624 TKX65624:TLD65624 TUT65624:TUZ65624 UEP65624:UEV65624 UOL65624:UOR65624 UYH65624:UYN65624 VID65624:VIJ65624 VRZ65624:VSF65624 WBV65624:WCB65624 WLR65624:WLX65624 WVN65624:WVT65624 F131160:L131160 JB131160:JH131160 SX131160:TD131160 ACT131160:ACZ131160 AMP131160:AMV131160 AWL131160:AWR131160 BGH131160:BGN131160 BQD131160:BQJ131160 BZZ131160:CAF131160 CJV131160:CKB131160 CTR131160:CTX131160 DDN131160:DDT131160 DNJ131160:DNP131160 DXF131160:DXL131160 EHB131160:EHH131160 EQX131160:ERD131160 FAT131160:FAZ131160 FKP131160:FKV131160 FUL131160:FUR131160 GEH131160:GEN131160 GOD131160:GOJ131160 GXZ131160:GYF131160 HHV131160:HIB131160 HRR131160:HRX131160 IBN131160:IBT131160 ILJ131160:ILP131160 IVF131160:IVL131160 JFB131160:JFH131160 JOX131160:JPD131160 JYT131160:JYZ131160 KIP131160:KIV131160 KSL131160:KSR131160 LCH131160:LCN131160 LMD131160:LMJ131160 LVZ131160:LWF131160 MFV131160:MGB131160 MPR131160:MPX131160 MZN131160:MZT131160 NJJ131160:NJP131160 NTF131160:NTL131160 ODB131160:ODH131160 OMX131160:OND131160 OWT131160:OWZ131160 PGP131160:PGV131160 PQL131160:PQR131160 QAH131160:QAN131160 QKD131160:QKJ131160 QTZ131160:QUF131160 RDV131160:REB131160 RNR131160:RNX131160 RXN131160:RXT131160 SHJ131160:SHP131160 SRF131160:SRL131160 TBB131160:TBH131160 TKX131160:TLD131160 TUT131160:TUZ131160 UEP131160:UEV131160 UOL131160:UOR131160 UYH131160:UYN131160 VID131160:VIJ131160 VRZ131160:VSF131160 WBV131160:WCB131160 WLR131160:WLX131160 WVN131160:WVT131160 F196696:L196696 JB196696:JH196696 SX196696:TD196696 ACT196696:ACZ196696 AMP196696:AMV196696 AWL196696:AWR196696 BGH196696:BGN196696 BQD196696:BQJ196696 BZZ196696:CAF196696 CJV196696:CKB196696 CTR196696:CTX196696 DDN196696:DDT196696 DNJ196696:DNP196696 DXF196696:DXL196696 EHB196696:EHH196696 EQX196696:ERD196696 FAT196696:FAZ196696 FKP196696:FKV196696 FUL196696:FUR196696 GEH196696:GEN196696 GOD196696:GOJ196696 GXZ196696:GYF196696 HHV196696:HIB196696 HRR196696:HRX196696 IBN196696:IBT196696 ILJ196696:ILP196696 IVF196696:IVL196696 JFB196696:JFH196696 JOX196696:JPD196696 JYT196696:JYZ196696 KIP196696:KIV196696 KSL196696:KSR196696 LCH196696:LCN196696 LMD196696:LMJ196696 LVZ196696:LWF196696 MFV196696:MGB196696 MPR196696:MPX196696 MZN196696:MZT196696 NJJ196696:NJP196696 NTF196696:NTL196696 ODB196696:ODH196696 OMX196696:OND196696 OWT196696:OWZ196696 PGP196696:PGV196696 PQL196696:PQR196696 QAH196696:QAN196696 QKD196696:QKJ196696 QTZ196696:QUF196696 RDV196696:REB196696 RNR196696:RNX196696 RXN196696:RXT196696 SHJ196696:SHP196696 SRF196696:SRL196696 TBB196696:TBH196696 TKX196696:TLD196696 TUT196696:TUZ196696 UEP196696:UEV196696 UOL196696:UOR196696 UYH196696:UYN196696 VID196696:VIJ196696 VRZ196696:VSF196696 WBV196696:WCB196696 WLR196696:WLX196696 WVN196696:WVT196696 F262232:L262232 JB262232:JH262232 SX262232:TD262232 ACT262232:ACZ262232 AMP262232:AMV262232 AWL262232:AWR262232 BGH262232:BGN262232 BQD262232:BQJ262232 BZZ262232:CAF262232 CJV262232:CKB262232 CTR262232:CTX262232 DDN262232:DDT262232 DNJ262232:DNP262232 DXF262232:DXL262232 EHB262232:EHH262232 EQX262232:ERD262232 FAT262232:FAZ262232 FKP262232:FKV262232 FUL262232:FUR262232 GEH262232:GEN262232 GOD262232:GOJ262232 GXZ262232:GYF262232 HHV262232:HIB262232 HRR262232:HRX262232 IBN262232:IBT262232 ILJ262232:ILP262232 IVF262232:IVL262232 JFB262232:JFH262232 JOX262232:JPD262232 JYT262232:JYZ262232 KIP262232:KIV262232 KSL262232:KSR262232 LCH262232:LCN262232 LMD262232:LMJ262232 LVZ262232:LWF262232 MFV262232:MGB262232 MPR262232:MPX262232 MZN262232:MZT262232 NJJ262232:NJP262232 NTF262232:NTL262232 ODB262232:ODH262232 OMX262232:OND262232 OWT262232:OWZ262232 PGP262232:PGV262232 PQL262232:PQR262232 QAH262232:QAN262232 QKD262232:QKJ262232 QTZ262232:QUF262232 RDV262232:REB262232 RNR262232:RNX262232 RXN262232:RXT262232 SHJ262232:SHP262232 SRF262232:SRL262232 TBB262232:TBH262232 TKX262232:TLD262232 TUT262232:TUZ262232 UEP262232:UEV262232 UOL262232:UOR262232 UYH262232:UYN262232 VID262232:VIJ262232 VRZ262232:VSF262232 WBV262232:WCB262232 WLR262232:WLX262232 WVN262232:WVT262232 F327768:L327768 JB327768:JH327768 SX327768:TD327768 ACT327768:ACZ327768 AMP327768:AMV327768 AWL327768:AWR327768 BGH327768:BGN327768 BQD327768:BQJ327768 BZZ327768:CAF327768 CJV327768:CKB327768 CTR327768:CTX327768 DDN327768:DDT327768 DNJ327768:DNP327768 DXF327768:DXL327768 EHB327768:EHH327768 EQX327768:ERD327768 FAT327768:FAZ327768 FKP327768:FKV327768 FUL327768:FUR327768 GEH327768:GEN327768 GOD327768:GOJ327768 GXZ327768:GYF327768 HHV327768:HIB327768 HRR327768:HRX327768 IBN327768:IBT327768 ILJ327768:ILP327768 IVF327768:IVL327768 JFB327768:JFH327768 JOX327768:JPD327768 JYT327768:JYZ327768 KIP327768:KIV327768 KSL327768:KSR327768 LCH327768:LCN327768 LMD327768:LMJ327768 LVZ327768:LWF327768 MFV327768:MGB327768 MPR327768:MPX327768 MZN327768:MZT327768 NJJ327768:NJP327768 NTF327768:NTL327768 ODB327768:ODH327768 OMX327768:OND327768 OWT327768:OWZ327768 PGP327768:PGV327768 PQL327768:PQR327768 QAH327768:QAN327768 QKD327768:QKJ327768 QTZ327768:QUF327768 RDV327768:REB327768 RNR327768:RNX327768 RXN327768:RXT327768 SHJ327768:SHP327768 SRF327768:SRL327768 TBB327768:TBH327768 TKX327768:TLD327768 TUT327768:TUZ327768 UEP327768:UEV327768 UOL327768:UOR327768 UYH327768:UYN327768 VID327768:VIJ327768 VRZ327768:VSF327768 WBV327768:WCB327768 WLR327768:WLX327768 WVN327768:WVT327768 F393304:L393304 JB393304:JH393304 SX393304:TD393304 ACT393304:ACZ393304 AMP393304:AMV393304 AWL393304:AWR393304 BGH393304:BGN393304 BQD393304:BQJ393304 BZZ393304:CAF393304 CJV393304:CKB393304 CTR393304:CTX393304 DDN393304:DDT393304 DNJ393304:DNP393304 DXF393304:DXL393304 EHB393304:EHH393304 EQX393304:ERD393304 FAT393304:FAZ393304 FKP393304:FKV393304 FUL393304:FUR393304 GEH393304:GEN393304 GOD393304:GOJ393304 GXZ393304:GYF393304 HHV393304:HIB393304 HRR393304:HRX393304 IBN393304:IBT393304 ILJ393304:ILP393304 IVF393304:IVL393304 JFB393304:JFH393304 JOX393304:JPD393304 JYT393304:JYZ393304 KIP393304:KIV393304 KSL393304:KSR393304 LCH393304:LCN393304 LMD393304:LMJ393304 LVZ393304:LWF393304 MFV393304:MGB393304 MPR393304:MPX393304 MZN393304:MZT393304 NJJ393304:NJP393304 NTF393304:NTL393304 ODB393304:ODH393304 OMX393304:OND393304 OWT393304:OWZ393304 PGP393304:PGV393304 PQL393304:PQR393304 QAH393304:QAN393304 QKD393304:QKJ393304 QTZ393304:QUF393304 RDV393304:REB393304 RNR393304:RNX393304 RXN393304:RXT393304 SHJ393304:SHP393304 SRF393304:SRL393304 TBB393304:TBH393304 TKX393304:TLD393304 TUT393304:TUZ393304 UEP393304:UEV393304 UOL393304:UOR393304 UYH393304:UYN393304 VID393304:VIJ393304 VRZ393304:VSF393304 WBV393304:WCB393304 WLR393304:WLX393304 WVN393304:WVT393304 F458840:L458840 JB458840:JH458840 SX458840:TD458840 ACT458840:ACZ458840 AMP458840:AMV458840 AWL458840:AWR458840 BGH458840:BGN458840 BQD458840:BQJ458840 BZZ458840:CAF458840 CJV458840:CKB458840 CTR458840:CTX458840 DDN458840:DDT458840 DNJ458840:DNP458840 DXF458840:DXL458840 EHB458840:EHH458840 EQX458840:ERD458840 FAT458840:FAZ458840 FKP458840:FKV458840 FUL458840:FUR458840 GEH458840:GEN458840 GOD458840:GOJ458840 GXZ458840:GYF458840 HHV458840:HIB458840 HRR458840:HRX458840 IBN458840:IBT458840 ILJ458840:ILP458840 IVF458840:IVL458840 JFB458840:JFH458840 JOX458840:JPD458840 JYT458840:JYZ458840 KIP458840:KIV458840 KSL458840:KSR458840 LCH458840:LCN458840 LMD458840:LMJ458840 LVZ458840:LWF458840 MFV458840:MGB458840 MPR458840:MPX458840 MZN458840:MZT458840 NJJ458840:NJP458840 NTF458840:NTL458840 ODB458840:ODH458840 OMX458840:OND458840 OWT458840:OWZ458840 PGP458840:PGV458840 PQL458840:PQR458840 QAH458840:QAN458840 QKD458840:QKJ458840 QTZ458840:QUF458840 RDV458840:REB458840 RNR458840:RNX458840 RXN458840:RXT458840 SHJ458840:SHP458840 SRF458840:SRL458840 TBB458840:TBH458840 TKX458840:TLD458840 TUT458840:TUZ458840 UEP458840:UEV458840 UOL458840:UOR458840 UYH458840:UYN458840 VID458840:VIJ458840 VRZ458840:VSF458840 WBV458840:WCB458840 WLR458840:WLX458840 WVN458840:WVT458840 F524376:L524376 JB524376:JH524376 SX524376:TD524376 ACT524376:ACZ524376 AMP524376:AMV524376 AWL524376:AWR524376 BGH524376:BGN524376 BQD524376:BQJ524376 BZZ524376:CAF524376 CJV524376:CKB524376 CTR524376:CTX524376 DDN524376:DDT524376 DNJ524376:DNP524376 DXF524376:DXL524376 EHB524376:EHH524376 EQX524376:ERD524376 FAT524376:FAZ524376 FKP524376:FKV524376 FUL524376:FUR524376 GEH524376:GEN524376 GOD524376:GOJ524376 GXZ524376:GYF524376 HHV524376:HIB524376 HRR524376:HRX524376 IBN524376:IBT524376 ILJ524376:ILP524376 IVF524376:IVL524376 JFB524376:JFH524376 JOX524376:JPD524376 JYT524376:JYZ524376 KIP524376:KIV524376 KSL524376:KSR524376 LCH524376:LCN524376 LMD524376:LMJ524376 LVZ524376:LWF524376 MFV524376:MGB524376 MPR524376:MPX524376 MZN524376:MZT524376 NJJ524376:NJP524376 NTF524376:NTL524376 ODB524376:ODH524376 OMX524376:OND524376 OWT524376:OWZ524376 PGP524376:PGV524376 PQL524376:PQR524376 QAH524376:QAN524376 QKD524376:QKJ524376 QTZ524376:QUF524376 RDV524376:REB524376 RNR524376:RNX524376 RXN524376:RXT524376 SHJ524376:SHP524376 SRF524376:SRL524376 TBB524376:TBH524376 TKX524376:TLD524376 TUT524376:TUZ524376 UEP524376:UEV524376 UOL524376:UOR524376 UYH524376:UYN524376 VID524376:VIJ524376 VRZ524376:VSF524376 WBV524376:WCB524376 WLR524376:WLX524376 WVN524376:WVT524376 F589912:L589912 JB589912:JH589912 SX589912:TD589912 ACT589912:ACZ589912 AMP589912:AMV589912 AWL589912:AWR589912 BGH589912:BGN589912 BQD589912:BQJ589912 BZZ589912:CAF589912 CJV589912:CKB589912 CTR589912:CTX589912 DDN589912:DDT589912 DNJ589912:DNP589912 DXF589912:DXL589912 EHB589912:EHH589912 EQX589912:ERD589912 FAT589912:FAZ589912 FKP589912:FKV589912 FUL589912:FUR589912 GEH589912:GEN589912 GOD589912:GOJ589912 GXZ589912:GYF589912 HHV589912:HIB589912 HRR589912:HRX589912 IBN589912:IBT589912 ILJ589912:ILP589912 IVF589912:IVL589912 JFB589912:JFH589912 JOX589912:JPD589912 JYT589912:JYZ589912 KIP589912:KIV589912 KSL589912:KSR589912 LCH589912:LCN589912 LMD589912:LMJ589912 LVZ589912:LWF589912 MFV589912:MGB589912 MPR589912:MPX589912 MZN589912:MZT589912 NJJ589912:NJP589912 NTF589912:NTL589912 ODB589912:ODH589912 OMX589912:OND589912 OWT589912:OWZ589912 PGP589912:PGV589912 PQL589912:PQR589912 QAH589912:QAN589912 QKD589912:QKJ589912 QTZ589912:QUF589912 RDV589912:REB589912 RNR589912:RNX589912 RXN589912:RXT589912 SHJ589912:SHP589912 SRF589912:SRL589912 TBB589912:TBH589912 TKX589912:TLD589912 TUT589912:TUZ589912 UEP589912:UEV589912 UOL589912:UOR589912 UYH589912:UYN589912 VID589912:VIJ589912 VRZ589912:VSF589912 WBV589912:WCB589912 WLR589912:WLX589912 WVN589912:WVT589912 F655448:L655448 JB655448:JH655448 SX655448:TD655448 ACT655448:ACZ655448 AMP655448:AMV655448 AWL655448:AWR655448 BGH655448:BGN655448 BQD655448:BQJ655448 BZZ655448:CAF655448 CJV655448:CKB655448 CTR655448:CTX655448 DDN655448:DDT655448 DNJ655448:DNP655448 DXF655448:DXL655448 EHB655448:EHH655448 EQX655448:ERD655448 FAT655448:FAZ655448 FKP655448:FKV655448 FUL655448:FUR655448 GEH655448:GEN655448 GOD655448:GOJ655448 GXZ655448:GYF655448 HHV655448:HIB655448 HRR655448:HRX655448 IBN655448:IBT655448 ILJ655448:ILP655448 IVF655448:IVL655448 JFB655448:JFH655448 JOX655448:JPD655448 JYT655448:JYZ655448 KIP655448:KIV655448 KSL655448:KSR655448 LCH655448:LCN655448 LMD655448:LMJ655448 LVZ655448:LWF655448 MFV655448:MGB655448 MPR655448:MPX655448 MZN655448:MZT655448 NJJ655448:NJP655448 NTF655448:NTL655448 ODB655448:ODH655448 OMX655448:OND655448 OWT655448:OWZ655448 PGP655448:PGV655448 PQL655448:PQR655448 QAH655448:QAN655448 QKD655448:QKJ655448 QTZ655448:QUF655448 RDV655448:REB655448 RNR655448:RNX655448 RXN655448:RXT655448 SHJ655448:SHP655448 SRF655448:SRL655448 TBB655448:TBH655448 TKX655448:TLD655448 TUT655448:TUZ655448 UEP655448:UEV655448 UOL655448:UOR655448 UYH655448:UYN655448 VID655448:VIJ655448 VRZ655448:VSF655448 WBV655448:WCB655448 WLR655448:WLX655448 WVN655448:WVT655448 F720984:L720984 JB720984:JH720984 SX720984:TD720984 ACT720984:ACZ720984 AMP720984:AMV720984 AWL720984:AWR720984 BGH720984:BGN720984 BQD720984:BQJ720984 BZZ720984:CAF720984 CJV720984:CKB720984 CTR720984:CTX720984 DDN720984:DDT720984 DNJ720984:DNP720984 DXF720984:DXL720984 EHB720984:EHH720984 EQX720984:ERD720984 FAT720984:FAZ720984 FKP720984:FKV720984 FUL720984:FUR720984 GEH720984:GEN720984 GOD720984:GOJ720984 GXZ720984:GYF720984 HHV720984:HIB720984 HRR720984:HRX720984 IBN720984:IBT720984 ILJ720984:ILP720984 IVF720984:IVL720984 JFB720984:JFH720984 JOX720984:JPD720984 JYT720984:JYZ720984 KIP720984:KIV720984 KSL720984:KSR720984 LCH720984:LCN720984 LMD720984:LMJ720984 LVZ720984:LWF720984 MFV720984:MGB720984 MPR720984:MPX720984 MZN720984:MZT720984 NJJ720984:NJP720984 NTF720984:NTL720984 ODB720984:ODH720984 OMX720984:OND720984 OWT720984:OWZ720984 PGP720984:PGV720984 PQL720984:PQR720984 QAH720984:QAN720984 QKD720984:QKJ720984 QTZ720984:QUF720984 RDV720984:REB720984 RNR720984:RNX720984 RXN720984:RXT720984 SHJ720984:SHP720984 SRF720984:SRL720984 TBB720984:TBH720984 TKX720984:TLD720984 TUT720984:TUZ720984 UEP720984:UEV720984 UOL720984:UOR720984 UYH720984:UYN720984 VID720984:VIJ720984 VRZ720984:VSF720984 WBV720984:WCB720984 WLR720984:WLX720984 WVN720984:WVT720984 F786520:L786520 JB786520:JH786520 SX786520:TD786520 ACT786520:ACZ786520 AMP786520:AMV786520 AWL786520:AWR786520 BGH786520:BGN786520 BQD786520:BQJ786520 BZZ786520:CAF786520 CJV786520:CKB786520 CTR786520:CTX786520 DDN786520:DDT786520 DNJ786520:DNP786520 DXF786520:DXL786520 EHB786520:EHH786520 EQX786520:ERD786520 FAT786520:FAZ786520 FKP786520:FKV786520 FUL786520:FUR786520 GEH786520:GEN786520 GOD786520:GOJ786520 GXZ786520:GYF786520 HHV786520:HIB786520 HRR786520:HRX786520 IBN786520:IBT786520 ILJ786520:ILP786520 IVF786520:IVL786520 JFB786520:JFH786520 JOX786520:JPD786520 JYT786520:JYZ786520 KIP786520:KIV786520 KSL786520:KSR786520 LCH786520:LCN786520 LMD786520:LMJ786520 LVZ786520:LWF786520 MFV786520:MGB786520 MPR786520:MPX786520 MZN786520:MZT786520 NJJ786520:NJP786520 NTF786520:NTL786520 ODB786520:ODH786520 OMX786520:OND786520 OWT786520:OWZ786520 PGP786520:PGV786520 PQL786520:PQR786520 QAH786520:QAN786520 QKD786520:QKJ786520 QTZ786520:QUF786520 RDV786520:REB786520 RNR786520:RNX786520 RXN786520:RXT786520 SHJ786520:SHP786520 SRF786520:SRL786520 TBB786520:TBH786520 TKX786520:TLD786520 TUT786520:TUZ786520 UEP786520:UEV786520 UOL786520:UOR786520 UYH786520:UYN786520 VID786520:VIJ786520 VRZ786520:VSF786520 WBV786520:WCB786520 WLR786520:WLX786520 WVN786520:WVT786520 F852056:L852056 JB852056:JH852056 SX852056:TD852056 ACT852056:ACZ852056 AMP852056:AMV852056 AWL852056:AWR852056 BGH852056:BGN852056 BQD852056:BQJ852056 BZZ852056:CAF852056 CJV852056:CKB852056 CTR852056:CTX852056 DDN852056:DDT852056 DNJ852056:DNP852056 DXF852056:DXL852056 EHB852056:EHH852056 EQX852056:ERD852056 FAT852056:FAZ852056 FKP852056:FKV852056 FUL852056:FUR852056 GEH852056:GEN852056 GOD852056:GOJ852056 GXZ852056:GYF852056 HHV852056:HIB852056 HRR852056:HRX852056 IBN852056:IBT852056 ILJ852056:ILP852056 IVF852056:IVL852056 JFB852056:JFH852056 JOX852056:JPD852056 JYT852056:JYZ852056 KIP852056:KIV852056 KSL852056:KSR852056 LCH852056:LCN852056 LMD852056:LMJ852056 LVZ852056:LWF852056 MFV852056:MGB852056 MPR852056:MPX852056 MZN852056:MZT852056 NJJ852056:NJP852056 NTF852056:NTL852056 ODB852056:ODH852056 OMX852056:OND852056 OWT852056:OWZ852056 PGP852056:PGV852056 PQL852056:PQR852056 QAH852056:QAN852056 QKD852056:QKJ852056 QTZ852056:QUF852056 RDV852056:REB852056 RNR852056:RNX852056 RXN852056:RXT852056 SHJ852056:SHP852056 SRF852056:SRL852056 TBB852056:TBH852056 TKX852056:TLD852056 TUT852056:TUZ852056 UEP852056:UEV852056 UOL852056:UOR852056 UYH852056:UYN852056 VID852056:VIJ852056 VRZ852056:VSF852056 WBV852056:WCB852056 WLR852056:WLX852056 WVN852056:WVT852056 F917592:L917592 JB917592:JH917592 SX917592:TD917592 ACT917592:ACZ917592 AMP917592:AMV917592 AWL917592:AWR917592 BGH917592:BGN917592 BQD917592:BQJ917592 BZZ917592:CAF917592 CJV917592:CKB917592 CTR917592:CTX917592 DDN917592:DDT917592 DNJ917592:DNP917592 DXF917592:DXL917592 EHB917592:EHH917592 EQX917592:ERD917592 FAT917592:FAZ917592 FKP917592:FKV917592 FUL917592:FUR917592 GEH917592:GEN917592 GOD917592:GOJ917592 GXZ917592:GYF917592 HHV917592:HIB917592 HRR917592:HRX917592 IBN917592:IBT917592 ILJ917592:ILP917592 IVF917592:IVL917592 JFB917592:JFH917592 JOX917592:JPD917592 JYT917592:JYZ917592 KIP917592:KIV917592 KSL917592:KSR917592 LCH917592:LCN917592 LMD917592:LMJ917592 LVZ917592:LWF917592 MFV917592:MGB917592 MPR917592:MPX917592 MZN917592:MZT917592 NJJ917592:NJP917592 NTF917592:NTL917592 ODB917592:ODH917592 OMX917592:OND917592 OWT917592:OWZ917592 PGP917592:PGV917592 PQL917592:PQR917592 QAH917592:QAN917592 QKD917592:QKJ917592 QTZ917592:QUF917592 RDV917592:REB917592 RNR917592:RNX917592 RXN917592:RXT917592 SHJ917592:SHP917592 SRF917592:SRL917592 TBB917592:TBH917592 TKX917592:TLD917592 TUT917592:TUZ917592 UEP917592:UEV917592 UOL917592:UOR917592 UYH917592:UYN917592 VID917592:VIJ917592 VRZ917592:VSF917592 WBV917592:WCB917592 WLR917592:WLX917592 WVN917592:WVT917592 F983128:L983128 JB983128:JH983128 SX983128:TD983128 ACT983128:ACZ983128 AMP983128:AMV983128 AWL983128:AWR983128 BGH983128:BGN983128 BQD983128:BQJ983128 BZZ983128:CAF983128 CJV983128:CKB983128 CTR983128:CTX983128 DDN983128:DDT983128 DNJ983128:DNP983128 DXF983128:DXL983128 EHB983128:EHH983128 EQX983128:ERD983128 FAT983128:FAZ983128 FKP983128:FKV983128 FUL983128:FUR983128 GEH983128:GEN983128 GOD983128:GOJ983128 GXZ983128:GYF983128 HHV983128:HIB983128 HRR983128:HRX983128 IBN983128:IBT983128 ILJ983128:ILP983128 IVF983128:IVL983128 JFB983128:JFH983128 JOX983128:JPD983128 JYT983128:JYZ983128 KIP983128:KIV983128 KSL983128:KSR983128 LCH983128:LCN983128 LMD983128:LMJ983128 LVZ983128:LWF983128 MFV983128:MGB983128 MPR983128:MPX983128 MZN983128:MZT983128 NJJ983128:NJP983128 NTF983128:NTL983128 ODB983128:ODH983128 OMX983128:OND983128 OWT983128:OWZ983128 PGP983128:PGV983128 PQL983128:PQR983128 QAH983128:QAN983128 QKD983128:QKJ983128 QTZ983128:QUF983128 RDV983128:REB983128 RNR983128:RNX983128 RXN983128:RXT983128 SHJ983128:SHP983128 SRF983128:SRL983128 TBB983128:TBH983128 TKX983128:TLD983128 TUT983128:TUZ983128 UEP983128:UEV983128 UOL983128:UOR983128 UYH983128:UYN983128 VID983128:VIJ983128 VRZ983128:VSF983128 WBV983128:WCB983128 WLR983128:WLX983128 WVN983128:WVT983128 F89:V91 JB89:JR91 SX89:TN91 ACT89:ADJ91 AMP89:ANF91 AWL89:AXB91 BGH89:BGX91 BQD89:BQT91 BZZ89:CAP91 CJV89:CKL91 CTR89:CUH91 DDN89:DED91 DNJ89:DNZ91 DXF89:DXV91 EHB89:EHR91 EQX89:ERN91 FAT89:FBJ91 FKP89:FLF91 FUL89:FVB91 GEH89:GEX91 GOD89:GOT91 GXZ89:GYP91 HHV89:HIL91 HRR89:HSH91 IBN89:ICD91 ILJ89:ILZ91 IVF89:IVV91 JFB89:JFR91 JOX89:JPN91 JYT89:JZJ91 KIP89:KJF91 KSL89:KTB91 LCH89:LCX91 LMD89:LMT91 LVZ89:LWP91 MFV89:MGL91 MPR89:MQH91 MZN89:NAD91 NJJ89:NJZ91 NTF89:NTV91 ODB89:ODR91 OMX89:ONN91 OWT89:OXJ91 PGP89:PHF91 PQL89:PRB91 QAH89:QAX91 QKD89:QKT91 QTZ89:QUP91 RDV89:REL91 RNR89:ROH91 RXN89:RYD91 SHJ89:SHZ91 SRF89:SRV91 TBB89:TBR91 TKX89:TLN91 TUT89:TVJ91 UEP89:UFF91 UOL89:UPB91 UYH89:UYX91 VID89:VIT91 VRZ89:VSP91 WBV89:WCL91 WLR89:WMH91 WVN89:WWD91 F65625:V65627 JB65625:JR65627 SX65625:TN65627 ACT65625:ADJ65627 AMP65625:ANF65627 AWL65625:AXB65627 BGH65625:BGX65627 BQD65625:BQT65627 BZZ65625:CAP65627 CJV65625:CKL65627 CTR65625:CUH65627 DDN65625:DED65627 DNJ65625:DNZ65627 DXF65625:DXV65627 EHB65625:EHR65627 EQX65625:ERN65627 FAT65625:FBJ65627 FKP65625:FLF65627 FUL65625:FVB65627 GEH65625:GEX65627 GOD65625:GOT65627 GXZ65625:GYP65627 HHV65625:HIL65627 HRR65625:HSH65627 IBN65625:ICD65627 ILJ65625:ILZ65627 IVF65625:IVV65627 JFB65625:JFR65627 JOX65625:JPN65627 JYT65625:JZJ65627 KIP65625:KJF65627 KSL65625:KTB65627 LCH65625:LCX65627 LMD65625:LMT65627 LVZ65625:LWP65627 MFV65625:MGL65627 MPR65625:MQH65627 MZN65625:NAD65627 NJJ65625:NJZ65627 NTF65625:NTV65627 ODB65625:ODR65627 OMX65625:ONN65627 OWT65625:OXJ65627 PGP65625:PHF65627 PQL65625:PRB65627 QAH65625:QAX65627 QKD65625:QKT65627 QTZ65625:QUP65627 RDV65625:REL65627 RNR65625:ROH65627 RXN65625:RYD65627 SHJ65625:SHZ65627 SRF65625:SRV65627 TBB65625:TBR65627 TKX65625:TLN65627 TUT65625:TVJ65627 UEP65625:UFF65627 UOL65625:UPB65627 UYH65625:UYX65627 VID65625:VIT65627 VRZ65625:VSP65627 WBV65625:WCL65627 WLR65625:WMH65627 WVN65625:WWD65627 F131161:V131163 JB131161:JR131163 SX131161:TN131163 ACT131161:ADJ131163 AMP131161:ANF131163 AWL131161:AXB131163 BGH131161:BGX131163 BQD131161:BQT131163 BZZ131161:CAP131163 CJV131161:CKL131163 CTR131161:CUH131163 DDN131161:DED131163 DNJ131161:DNZ131163 DXF131161:DXV131163 EHB131161:EHR131163 EQX131161:ERN131163 FAT131161:FBJ131163 FKP131161:FLF131163 FUL131161:FVB131163 GEH131161:GEX131163 GOD131161:GOT131163 GXZ131161:GYP131163 HHV131161:HIL131163 HRR131161:HSH131163 IBN131161:ICD131163 ILJ131161:ILZ131163 IVF131161:IVV131163 JFB131161:JFR131163 JOX131161:JPN131163 JYT131161:JZJ131163 KIP131161:KJF131163 KSL131161:KTB131163 LCH131161:LCX131163 LMD131161:LMT131163 LVZ131161:LWP131163 MFV131161:MGL131163 MPR131161:MQH131163 MZN131161:NAD131163 NJJ131161:NJZ131163 NTF131161:NTV131163 ODB131161:ODR131163 OMX131161:ONN131163 OWT131161:OXJ131163 PGP131161:PHF131163 PQL131161:PRB131163 QAH131161:QAX131163 QKD131161:QKT131163 QTZ131161:QUP131163 RDV131161:REL131163 RNR131161:ROH131163 RXN131161:RYD131163 SHJ131161:SHZ131163 SRF131161:SRV131163 TBB131161:TBR131163 TKX131161:TLN131163 TUT131161:TVJ131163 UEP131161:UFF131163 UOL131161:UPB131163 UYH131161:UYX131163 VID131161:VIT131163 VRZ131161:VSP131163 WBV131161:WCL131163 WLR131161:WMH131163 WVN131161:WWD131163 F196697:V196699 JB196697:JR196699 SX196697:TN196699 ACT196697:ADJ196699 AMP196697:ANF196699 AWL196697:AXB196699 BGH196697:BGX196699 BQD196697:BQT196699 BZZ196697:CAP196699 CJV196697:CKL196699 CTR196697:CUH196699 DDN196697:DED196699 DNJ196697:DNZ196699 DXF196697:DXV196699 EHB196697:EHR196699 EQX196697:ERN196699 FAT196697:FBJ196699 FKP196697:FLF196699 FUL196697:FVB196699 GEH196697:GEX196699 GOD196697:GOT196699 GXZ196697:GYP196699 HHV196697:HIL196699 HRR196697:HSH196699 IBN196697:ICD196699 ILJ196697:ILZ196699 IVF196697:IVV196699 JFB196697:JFR196699 JOX196697:JPN196699 JYT196697:JZJ196699 KIP196697:KJF196699 KSL196697:KTB196699 LCH196697:LCX196699 LMD196697:LMT196699 LVZ196697:LWP196699 MFV196697:MGL196699 MPR196697:MQH196699 MZN196697:NAD196699 NJJ196697:NJZ196699 NTF196697:NTV196699 ODB196697:ODR196699 OMX196697:ONN196699 OWT196697:OXJ196699 PGP196697:PHF196699 PQL196697:PRB196699 QAH196697:QAX196699 QKD196697:QKT196699 QTZ196697:QUP196699 RDV196697:REL196699 RNR196697:ROH196699 RXN196697:RYD196699 SHJ196697:SHZ196699 SRF196697:SRV196699 TBB196697:TBR196699 TKX196697:TLN196699 TUT196697:TVJ196699 UEP196697:UFF196699 UOL196697:UPB196699 UYH196697:UYX196699 VID196697:VIT196699 VRZ196697:VSP196699 WBV196697:WCL196699 WLR196697:WMH196699 WVN196697:WWD196699 F262233:V262235 JB262233:JR262235 SX262233:TN262235 ACT262233:ADJ262235 AMP262233:ANF262235 AWL262233:AXB262235 BGH262233:BGX262235 BQD262233:BQT262235 BZZ262233:CAP262235 CJV262233:CKL262235 CTR262233:CUH262235 DDN262233:DED262235 DNJ262233:DNZ262235 DXF262233:DXV262235 EHB262233:EHR262235 EQX262233:ERN262235 FAT262233:FBJ262235 FKP262233:FLF262235 FUL262233:FVB262235 GEH262233:GEX262235 GOD262233:GOT262235 GXZ262233:GYP262235 HHV262233:HIL262235 HRR262233:HSH262235 IBN262233:ICD262235 ILJ262233:ILZ262235 IVF262233:IVV262235 JFB262233:JFR262235 JOX262233:JPN262235 JYT262233:JZJ262235 KIP262233:KJF262235 KSL262233:KTB262235 LCH262233:LCX262235 LMD262233:LMT262235 LVZ262233:LWP262235 MFV262233:MGL262235 MPR262233:MQH262235 MZN262233:NAD262235 NJJ262233:NJZ262235 NTF262233:NTV262235 ODB262233:ODR262235 OMX262233:ONN262235 OWT262233:OXJ262235 PGP262233:PHF262235 PQL262233:PRB262235 QAH262233:QAX262235 QKD262233:QKT262235 QTZ262233:QUP262235 RDV262233:REL262235 RNR262233:ROH262235 RXN262233:RYD262235 SHJ262233:SHZ262235 SRF262233:SRV262235 TBB262233:TBR262235 TKX262233:TLN262235 TUT262233:TVJ262235 UEP262233:UFF262235 UOL262233:UPB262235 UYH262233:UYX262235 VID262233:VIT262235 VRZ262233:VSP262235 WBV262233:WCL262235 WLR262233:WMH262235 WVN262233:WWD262235 F327769:V327771 JB327769:JR327771 SX327769:TN327771 ACT327769:ADJ327771 AMP327769:ANF327771 AWL327769:AXB327771 BGH327769:BGX327771 BQD327769:BQT327771 BZZ327769:CAP327771 CJV327769:CKL327771 CTR327769:CUH327771 DDN327769:DED327771 DNJ327769:DNZ327771 DXF327769:DXV327771 EHB327769:EHR327771 EQX327769:ERN327771 FAT327769:FBJ327771 FKP327769:FLF327771 FUL327769:FVB327771 GEH327769:GEX327771 GOD327769:GOT327771 GXZ327769:GYP327771 HHV327769:HIL327771 HRR327769:HSH327771 IBN327769:ICD327771 ILJ327769:ILZ327771 IVF327769:IVV327771 JFB327769:JFR327771 JOX327769:JPN327771 JYT327769:JZJ327771 KIP327769:KJF327771 KSL327769:KTB327771 LCH327769:LCX327771 LMD327769:LMT327771 LVZ327769:LWP327771 MFV327769:MGL327771 MPR327769:MQH327771 MZN327769:NAD327771 NJJ327769:NJZ327771 NTF327769:NTV327771 ODB327769:ODR327771 OMX327769:ONN327771 OWT327769:OXJ327771 PGP327769:PHF327771 PQL327769:PRB327771 QAH327769:QAX327771 QKD327769:QKT327771 QTZ327769:QUP327771 RDV327769:REL327771 RNR327769:ROH327771 RXN327769:RYD327771 SHJ327769:SHZ327771 SRF327769:SRV327771 TBB327769:TBR327771 TKX327769:TLN327771 TUT327769:TVJ327771 UEP327769:UFF327771 UOL327769:UPB327771 UYH327769:UYX327771 VID327769:VIT327771 VRZ327769:VSP327771 WBV327769:WCL327771 WLR327769:WMH327771 WVN327769:WWD327771 F393305:V393307 JB393305:JR393307 SX393305:TN393307 ACT393305:ADJ393307 AMP393305:ANF393307 AWL393305:AXB393307 BGH393305:BGX393307 BQD393305:BQT393307 BZZ393305:CAP393307 CJV393305:CKL393307 CTR393305:CUH393307 DDN393305:DED393307 DNJ393305:DNZ393307 DXF393305:DXV393307 EHB393305:EHR393307 EQX393305:ERN393307 FAT393305:FBJ393307 FKP393305:FLF393307 FUL393305:FVB393307 GEH393305:GEX393307 GOD393305:GOT393307 GXZ393305:GYP393307 HHV393305:HIL393307 HRR393305:HSH393307 IBN393305:ICD393307 ILJ393305:ILZ393307 IVF393305:IVV393307 JFB393305:JFR393307 JOX393305:JPN393307 JYT393305:JZJ393307 KIP393305:KJF393307 KSL393305:KTB393307 LCH393305:LCX393307 LMD393305:LMT393307 LVZ393305:LWP393307 MFV393305:MGL393307 MPR393305:MQH393307 MZN393305:NAD393307 NJJ393305:NJZ393307 NTF393305:NTV393307 ODB393305:ODR393307 OMX393305:ONN393307 OWT393305:OXJ393307 PGP393305:PHF393307 PQL393305:PRB393307 QAH393305:QAX393307 QKD393305:QKT393307 QTZ393305:QUP393307 RDV393305:REL393307 RNR393305:ROH393307 RXN393305:RYD393307 SHJ393305:SHZ393307 SRF393305:SRV393307 TBB393305:TBR393307 TKX393305:TLN393307 TUT393305:TVJ393307 UEP393305:UFF393307 UOL393305:UPB393307 UYH393305:UYX393307 VID393305:VIT393307 VRZ393305:VSP393307 WBV393305:WCL393307 WLR393305:WMH393307 WVN393305:WWD393307 F458841:V458843 JB458841:JR458843 SX458841:TN458843 ACT458841:ADJ458843 AMP458841:ANF458843 AWL458841:AXB458843 BGH458841:BGX458843 BQD458841:BQT458843 BZZ458841:CAP458843 CJV458841:CKL458843 CTR458841:CUH458843 DDN458841:DED458843 DNJ458841:DNZ458843 DXF458841:DXV458843 EHB458841:EHR458843 EQX458841:ERN458843 FAT458841:FBJ458843 FKP458841:FLF458843 FUL458841:FVB458843 GEH458841:GEX458843 GOD458841:GOT458843 GXZ458841:GYP458843 HHV458841:HIL458843 HRR458841:HSH458843 IBN458841:ICD458843 ILJ458841:ILZ458843 IVF458841:IVV458843 JFB458841:JFR458843 JOX458841:JPN458843 JYT458841:JZJ458843 KIP458841:KJF458843 KSL458841:KTB458843 LCH458841:LCX458843 LMD458841:LMT458843 LVZ458841:LWP458843 MFV458841:MGL458843 MPR458841:MQH458843 MZN458841:NAD458843 NJJ458841:NJZ458843 NTF458841:NTV458843 ODB458841:ODR458843 OMX458841:ONN458843 OWT458841:OXJ458843 PGP458841:PHF458843 PQL458841:PRB458843 QAH458841:QAX458843 QKD458841:QKT458843 QTZ458841:QUP458843 RDV458841:REL458843 RNR458841:ROH458843 RXN458841:RYD458843 SHJ458841:SHZ458843 SRF458841:SRV458843 TBB458841:TBR458843 TKX458841:TLN458843 TUT458841:TVJ458843 UEP458841:UFF458843 UOL458841:UPB458843 UYH458841:UYX458843 VID458841:VIT458843 VRZ458841:VSP458843 WBV458841:WCL458843 WLR458841:WMH458843 WVN458841:WWD458843 F524377:V524379 JB524377:JR524379 SX524377:TN524379 ACT524377:ADJ524379 AMP524377:ANF524379 AWL524377:AXB524379 BGH524377:BGX524379 BQD524377:BQT524379 BZZ524377:CAP524379 CJV524377:CKL524379 CTR524377:CUH524379 DDN524377:DED524379 DNJ524377:DNZ524379 DXF524377:DXV524379 EHB524377:EHR524379 EQX524377:ERN524379 FAT524377:FBJ524379 FKP524377:FLF524379 FUL524377:FVB524379 GEH524377:GEX524379 GOD524377:GOT524379 GXZ524377:GYP524379 HHV524377:HIL524379 HRR524377:HSH524379 IBN524377:ICD524379 ILJ524377:ILZ524379 IVF524377:IVV524379 JFB524377:JFR524379 JOX524377:JPN524379 JYT524377:JZJ524379 KIP524377:KJF524379 KSL524377:KTB524379 LCH524377:LCX524379 LMD524377:LMT524379 LVZ524377:LWP524379 MFV524377:MGL524379 MPR524377:MQH524379 MZN524377:NAD524379 NJJ524377:NJZ524379 NTF524377:NTV524379 ODB524377:ODR524379 OMX524377:ONN524379 OWT524377:OXJ524379 PGP524377:PHF524379 PQL524377:PRB524379 QAH524377:QAX524379 QKD524377:QKT524379 QTZ524377:QUP524379 RDV524377:REL524379 RNR524377:ROH524379 RXN524377:RYD524379 SHJ524377:SHZ524379 SRF524377:SRV524379 TBB524377:TBR524379 TKX524377:TLN524379 TUT524377:TVJ524379 UEP524377:UFF524379 UOL524377:UPB524379 UYH524377:UYX524379 VID524377:VIT524379 VRZ524377:VSP524379 WBV524377:WCL524379 WLR524377:WMH524379 WVN524377:WWD524379 F589913:V589915 JB589913:JR589915 SX589913:TN589915 ACT589913:ADJ589915 AMP589913:ANF589915 AWL589913:AXB589915 BGH589913:BGX589915 BQD589913:BQT589915 BZZ589913:CAP589915 CJV589913:CKL589915 CTR589913:CUH589915 DDN589913:DED589915 DNJ589913:DNZ589915 DXF589913:DXV589915 EHB589913:EHR589915 EQX589913:ERN589915 FAT589913:FBJ589915 FKP589913:FLF589915 FUL589913:FVB589915 GEH589913:GEX589915 GOD589913:GOT589915 GXZ589913:GYP589915 HHV589913:HIL589915 HRR589913:HSH589915 IBN589913:ICD589915 ILJ589913:ILZ589915 IVF589913:IVV589915 JFB589913:JFR589915 JOX589913:JPN589915 JYT589913:JZJ589915 KIP589913:KJF589915 KSL589913:KTB589915 LCH589913:LCX589915 LMD589913:LMT589915 LVZ589913:LWP589915 MFV589913:MGL589915 MPR589913:MQH589915 MZN589913:NAD589915 NJJ589913:NJZ589915 NTF589913:NTV589915 ODB589913:ODR589915 OMX589913:ONN589915 OWT589913:OXJ589915 PGP589913:PHF589915 PQL589913:PRB589915 QAH589913:QAX589915 QKD589913:QKT589915 QTZ589913:QUP589915 RDV589913:REL589915 RNR589913:ROH589915 RXN589913:RYD589915 SHJ589913:SHZ589915 SRF589913:SRV589915 TBB589913:TBR589915 TKX589913:TLN589915 TUT589913:TVJ589915 UEP589913:UFF589915 UOL589913:UPB589915 UYH589913:UYX589915 VID589913:VIT589915 VRZ589913:VSP589915 WBV589913:WCL589915 WLR589913:WMH589915 WVN589913:WWD589915 F655449:V655451 JB655449:JR655451 SX655449:TN655451 ACT655449:ADJ655451 AMP655449:ANF655451 AWL655449:AXB655451 BGH655449:BGX655451 BQD655449:BQT655451 BZZ655449:CAP655451 CJV655449:CKL655451 CTR655449:CUH655451 DDN655449:DED655451 DNJ655449:DNZ655451 DXF655449:DXV655451 EHB655449:EHR655451 EQX655449:ERN655451 FAT655449:FBJ655451 FKP655449:FLF655451 FUL655449:FVB655451 GEH655449:GEX655451 GOD655449:GOT655451 GXZ655449:GYP655451 HHV655449:HIL655451 HRR655449:HSH655451 IBN655449:ICD655451 ILJ655449:ILZ655451 IVF655449:IVV655451 JFB655449:JFR655451 JOX655449:JPN655451 JYT655449:JZJ655451 KIP655449:KJF655451 KSL655449:KTB655451 LCH655449:LCX655451 LMD655449:LMT655451 LVZ655449:LWP655451 MFV655449:MGL655451 MPR655449:MQH655451 MZN655449:NAD655451 NJJ655449:NJZ655451 NTF655449:NTV655451 ODB655449:ODR655451 OMX655449:ONN655451 OWT655449:OXJ655451 PGP655449:PHF655451 PQL655449:PRB655451 QAH655449:QAX655451 QKD655449:QKT655451 QTZ655449:QUP655451 RDV655449:REL655451 RNR655449:ROH655451 RXN655449:RYD655451 SHJ655449:SHZ655451 SRF655449:SRV655451 TBB655449:TBR655451 TKX655449:TLN655451 TUT655449:TVJ655451 UEP655449:UFF655451 UOL655449:UPB655451 UYH655449:UYX655451 VID655449:VIT655451 VRZ655449:VSP655451 WBV655449:WCL655451 WLR655449:WMH655451 WVN655449:WWD655451 F720985:V720987 JB720985:JR720987 SX720985:TN720987 ACT720985:ADJ720987 AMP720985:ANF720987 AWL720985:AXB720987 BGH720985:BGX720987 BQD720985:BQT720987 BZZ720985:CAP720987 CJV720985:CKL720987 CTR720985:CUH720987 DDN720985:DED720987 DNJ720985:DNZ720987 DXF720985:DXV720987 EHB720985:EHR720987 EQX720985:ERN720987 FAT720985:FBJ720987 FKP720985:FLF720987 FUL720985:FVB720987 GEH720985:GEX720987 GOD720985:GOT720987 GXZ720985:GYP720987 HHV720985:HIL720987 HRR720985:HSH720987 IBN720985:ICD720987 ILJ720985:ILZ720987 IVF720985:IVV720987 JFB720985:JFR720987 JOX720985:JPN720987 JYT720985:JZJ720987 KIP720985:KJF720987 KSL720985:KTB720987 LCH720985:LCX720987 LMD720985:LMT720987 LVZ720985:LWP720987 MFV720985:MGL720987 MPR720985:MQH720987 MZN720985:NAD720987 NJJ720985:NJZ720987 NTF720985:NTV720987 ODB720985:ODR720987 OMX720985:ONN720987 OWT720985:OXJ720987 PGP720985:PHF720987 PQL720985:PRB720987 QAH720985:QAX720987 QKD720985:QKT720987 QTZ720985:QUP720987 RDV720985:REL720987 RNR720985:ROH720987 RXN720985:RYD720987 SHJ720985:SHZ720987 SRF720985:SRV720987 TBB720985:TBR720987 TKX720985:TLN720987 TUT720985:TVJ720987 UEP720985:UFF720987 UOL720985:UPB720987 UYH720985:UYX720987 VID720985:VIT720987 VRZ720985:VSP720987 WBV720985:WCL720987 WLR720985:WMH720987 WVN720985:WWD720987 F786521:V786523 JB786521:JR786523 SX786521:TN786523 ACT786521:ADJ786523 AMP786521:ANF786523 AWL786521:AXB786523 BGH786521:BGX786523 BQD786521:BQT786523 BZZ786521:CAP786523 CJV786521:CKL786523 CTR786521:CUH786523 DDN786521:DED786523 DNJ786521:DNZ786523 DXF786521:DXV786523 EHB786521:EHR786523 EQX786521:ERN786523 FAT786521:FBJ786523 FKP786521:FLF786523 FUL786521:FVB786523 GEH786521:GEX786523 GOD786521:GOT786523 GXZ786521:GYP786523 HHV786521:HIL786523 HRR786521:HSH786523 IBN786521:ICD786523 ILJ786521:ILZ786523 IVF786521:IVV786523 JFB786521:JFR786523 JOX786521:JPN786523 JYT786521:JZJ786523 KIP786521:KJF786523 KSL786521:KTB786523 LCH786521:LCX786523 LMD786521:LMT786523 LVZ786521:LWP786523 MFV786521:MGL786523 MPR786521:MQH786523 MZN786521:NAD786523 NJJ786521:NJZ786523 NTF786521:NTV786523 ODB786521:ODR786523 OMX786521:ONN786523 OWT786521:OXJ786523 PGP786521:PHF786523 PQL786521:PRB786523 QAH786521:QAX786523 QKD786521:QKT786523 QTZ786521:QUP786523 RDV786521:REL786523 RNR786521:ROH786523 RXN786521:RYD786523 SHJ786521:SHZ786523 SRF786521:SRV786523 TBB786521:TBR786523 TKX786521:TLN786523 TUT786521:TVJ786523 UEP786521:UFF786523 UOL786521:UPB786523 UYH786521:UYX786523 VID786521:VIT786523 VRZ786521:VSP786523 WBV786521:WCL786523 WLR786521:WMH786523 WVN786521:WWD786523 F852057:V852059 JB852057:JR852059 SX852057:TN852059 ACT852057:ADJ852059 AMP852057:ANF852059 AWL852057:AXB852059 BGH852057:BGX852059 BQD852057:BQT852059 BZZ852057:CAP852059 CJV852057:CKL852059 CTR852057:CUH852059 DDN852057:DED852059 DNJ852057:DNZ852059 DXF852057:DXV852059 EHB852057:EHR852059 EQX852057:ERN852059 FAT852057:FBJ852059 FKP852057:FLF852059 FUL852057:FVB852059 GEH852057:GEX852059 GOD852057:GOT852059 GXZ852057:GYP852059 HHV852057:HIL852059 HRR852057:HSH852059 IBN852057:ICD852059 ILJ852057:ILZ852059 IVF852057:IVV852059 JFB852057:JFR852059 JOX852057:JPN852059 JYT852057:JZJ852059 KIP852057:KJF852059 KSL852057:KTB852059 LCH852057:LCX852059 LMD852057:LMT852059 LVZ852057:LWP852059 MFV852057:MGL852059 MPR852057:MQH852059 MZN852057:NAD852059 NJJ852057:NJZ852059 NTF852057:NTV852059 ODB852057:ODR852059 OMX852057:ONN852059 OWT852057:OXJ852059 PGP852057:PHF852059 PQL852057:PRB852059 QAH852057:QAX852059 QKD852057:QKT852059 QTZ852057:QUP852059 RDV852057:REL852059 RNR852057:ROH852059 RXN852057:RYD852059 SHJ852057:SHZ852059 SRF852057:SRV852059 TBB852057:TBR852059 TKX852057:TLN852059 TUT852057:TVJ852059 UEP852057:UFF852059 UOL852057:UPB852059 UYH852057:UYX852059 VID852057:VIT852059 VRZ852057:VSP852059 WBV852057:WCL852059 WLR852057:WMH852059 WVN852057:WWD852059 F917593:V917595 JB917593:JR917595 SX917593:TN917595 ACT917593:ADJ917595 AMP917593:ANF917595 AWL917593:AXB917595 BGH917593:BGX917595 BQD917593:BQT917595 BZZ917593:CAP917595 CJV917593:CKL917595 CTR917593:CUH917595 DDN917593:DED917595 DNJ917593:DNZ917595 DXF917593:DXV917595 EHB917593:EHR917595 EQX917593:ERN917595 FAT917593:FBJ917595 FKP917593:FLF917595 FUL917593:FVB917595 GEH917593:GEX917595 GOD917593:GOT917595 GXZ917593:GYP917595 HHV917593:HIL917595 HRR917593:HSH917595 IBN917593:ICD917595 ILJ917593:ILZ917595 IVF917593:IVV917595 JFB917593:JFR917595 JOX917593:JPN917595 JYT917593:JZJ917595 KIP917593:KJF917595 KSL917593:KTB917595 LCH917593:LCX917595 LMD917593:LMT917595 LVZ917593:LWP917595 MFV917593:MGL917595 MPR917593:MQH917595 MZN917593:NAD917595 NJJ917593:NJZ917595 NTF917593:NTV917595 ODB917593:ODR917595 OMX917593:ONN917595 OWT917593:OXJ917595 PGP917593:PHF917595 PQL917593:PRB917595 QAH917593:QAX917595 QKD917593:QKT917595 QTZ917593:QUP917595 RDV917593:REL917595 RNR917593:ROH917595 RXN917593:RYD917595 SHJ917593:SHZ917595 SRF917593:SRV917595 TBB917593:TBR917595 TKX917593:TLN917595 TUT917593:TVJ917595 UEP917593:UFF917595 UOL917593:UPB917595 UYH917593:UYX917595 VID917593:VIT917595 VRZ917593:VSP917595 WBV917593:WCL917595 WLR917593:WMH917595 WVN917593:WWD917595 F983129:V983131 JB983129:JR983131 SX983129:TN983131 ACT983129:ADJ983131 AMP983129:ANF983131 AWL983129:AXB983131 BGH983129:BGX983131 BQD983129:BQT983131 BZZ983129:CAP983131 CJV983129:CKL983131 CTR983129:CUH983131 DDN983129:DED983131 DNJ983129:DNZ983131 DXF983129:DXV983131 EHB983129:EHR983131 EQX983129:ERN983131 FAT983129:FBJ983131 FKP983129:FLF983131 FUL983129:FVB983131 GEH983129:GEX983131 GOD983129:GOT983131 GXZ983129:GYP983131 HHV983129:HIL983131 HRR983129:HSH983131 IBN983129:ICD983131 ILJ983129:ILZ983131 IVF983129:IVV983131 JFB983129:JFR983131 JOX983129:JPN983131 JYT983129:JZJ983131 KIP983129:KJF983131 KSL983129:KTB983131 LCH983129:LCX983131 LMD983129:LMT983131 LVZ983129:LWP983131 MFV983129:MGL983131 MPR983129:MQH983131 MZN983129:NAD983131 NJJ983129:NJZ983131 NTF983129:NTV983131 ODB983129:ODR983131 OMX983129:ONN983131 OWT983129:OXJ983131 PGP983129:PHF983131 PQL983129:PRB983131 QAH983129:QAX983131 QKD983129:QKT983131 QTZ983129:QUP983131 RDV983129:REL983131 RNR983129:ROH983131 RXN983129:RYD983131 SHJ983129:SHZ983131 SRF983129:SRV983131 TBB983129:TBR983131 TKX983129:TLN983131 TUT983129:TVJ983131 UEP983129:UFF983131 UOL983129:UPB983131 UYH983129:UYX983131 VID983129:VIT983131 VRZ983129:VSP983131 WBV983129:WCL983131 WLR983129:WMH983131 WVN983129:WWD983131 F92:L92 JB92:JH92 SX92:TD92 ACT92:ACZ92 AMP92:AMV92 AWL92:AWR92 BGH92:BGN92 BQD92:BQJ92 BZZ92:CAF92 CJV92:CKB92 CTR92:CTX92 DDN92:DDT92 DNJ92:DNP92 DXF92:DXL92 EHB92:EHH92 EQX92:ERD92 FAT92:FAZ92 FKP92:FKV92 FUL92:FUR92 GEH92:GEN92 GOD92:GOJ92 GXZ92:GYF92 HHV92:HIB92 HRR92:HRX92 IBN92:IBT92 ILJ92:ILP92 IVF92:IVL92 JFB92:JFH92 JOX92:JPD92 JYT92:JYZ92 KIP92:KIV92 KSL92:KSR92 LCH92:LCN92 LMD92:LMJ92 LVZ92:LWF92 MFV92:MGB92 MPR92:MPX92 MZN92:MZT92 NJJ92:NJP92 NTF92:NTL92 ODB92:ODH92 OMX92:OND92 OWT92:OWZ92 PGP92:PGV92 PQL92:PQR92 QAH92:QAN92 QKD92:QKJ92 QTZ92:QUF92 RDV92:REB92 RNR92:RNX92 RXN92:RXT92 SHJ92:SHP92 SRF92:SRL92 TBB92:TBH92 TKX92:TLD92 TUT92:TUZ92 UEP92:UEV92 UOL92:UOR92 UYH92:UYN92 VID92:VIJ92 VRZ92:VSF92 WBV92:WCB92 WLR92:WLX92 WVN92:WVT92 F65628:L65628 JB65628:JH65628 SX65628:TD65628 ACT65628:ACZ65628 AMP65628:AMV65628 AWL65628:AWR65628 BGH65628:BGN65628 BQD65628:BQJ65628 BZZ65628:CAF65628 CJV65628:CKB65628 CTR65628:CTX65628 DDN65628:DDT65628 DNJ65628:DNP65628 DXF65628:DXL65628 EHB65628:EHH65628 EQX65628:ERD65628 FAT65628:FAZ65628 FKP65628:FKV65628 FUL65628:FUR65628 GEH65628:GEN65628 GOD65628:GOJ65628 GXZ65628:GYF65628 HHV65628:HIB65628 HRR65628:HRX65628 IBN65628:IBT65628 ILJ65628:ILP65628 IVF65628:IVL65628 JFB65628:JFH65628 JOX65628:JPD65628 JYT65628:JYZ65628 KIP65628:KIV65628 KSL65628:KSR65628 LCH65628:LCN65628 LMD65628:LMJ65628 LVZ65628:LWF65628 MFV65628:MGB65628 MPR65628:MPX65628 MZN65628:MZT65628 NJJ65628:NJP65628 NTF65628:NTL65628 ODB65628:ODH65628 OMX65628:OND65628 OWT65628:OWZ65628 PGP65628:PGV65628 PQL65628:PQR65628 QAH65628:QAN65628 QKD65628:QKJ65628 QTZ65628:QUF65628 RDV65628:REB65628 RNR65628:RNX65628 RXN65628:RXT65628 SHJ65628:SHP65628 SRF65628:SRL65628 TBB65628:TBH65628 TKX65628:TLD65628 TUT65628:TUZ65628 UEP65628:UEV65628 UOL65628:UOR65628 UYH65628:UYN65628 VID65628:VIJ65628 VRZ65628:VSF65628 WBV65628:WCB65628 WLR65628:WLX65628 WVN65628:WVT65628 F131164:L131164 JB131164:JH131164 SX131164:TD131164 ACT131164:ACZ131164 AMP131164:AMV131164 AWL131164:AWR131164 BGH131164:BGN131164 BQD131164:BQJ131164 BZZ131164:CAF131164 CJV131164:CKB131164 CTR131164:CTX131164 DDN131164:DDT131164 DNJ131164:DNP131164 DXF131164:DXL131164 EHB131164:EHH131164 EQX131164:ERD131164 FAT131164:FAZ131164 FKP131164:FKV131164 FUL131164:FUR131164 GEH131164:GEN131164 GOD131164:GOJ131164 GXZ131164:GYF131164 HHV131164:HIB131164 HRR131164:HRX131164 IBN131164:IBT131164 ILJ131164:ILP131164 IVF131164:IVL131164 JFB131164:JFH131164 JOX131164:JPD131164 JYT131164:JYZ131164 KIP131164:KIV131164 KSL131164:KSR131164 LCH131164:LCN131164 LMD131164:LMJ131164 LVZ131164:LWF131164 MFV131164:MGB131164 MPR131164:MPX131164 MZN131164:MZT131164 NJJ131164:NJP131164 NTF131164:NTL131164 ODB131164:ODH131164 OMX131164:OND131164 OWT131164:OWZ131164 PGP131164:PGV131164 PQL131164:PQR131164 QAH131164:QAN131164 QKD131164:QKJ131164 QTZ131164:QUF131164 RDV131164:REB131164 RNR131164:RNX131164 RXN131164:RXT131164 SHJ131164:SHP131164 SRF131164:SRL131164 TBB131164:TBH131164 TKX131164:TLD131164 TUT131164:TUZ131164 UEP131164:UEV131164 UOL131164:UOR131164 UYH131164:UYN131164 VID131164:VIJ131164 VRZ131164:VSF131164 WBV131164:WCB131164 WLR131164:WLX131164 WVN131164:WVT131164 F196700:L196700 JB196700:JH196700 SX196700:TD196700 ACT196700:ACZ196700 AMP196700:AMV196700 AWL196700:AWR196700 BGH196700:BGN196700 BQD196700:BQJ196700 BZZ196700:CAF196700 CJV196700:CKB196700 CTR196700:CTX196700 DDN196700:DDT196700 DNJ196700:DNP196700 DXF196700:DXL196700 EHB196700:EHH196700 EQX196700:ERD196700 FAT196700:FAZ196700 FKP196700:FKV196700 FUL196700:FUR196700 GEH196700:GEN196700 GOD196700:GOJ196700 GXZ196700:GYF196700 HHV196700:HIB196700 HRR196700:HRX196700 IBN196700:IBT196700 ILJ196700:ILP196700 IVF196700:IVL196700 JFB196700:JFH196700 JOX196700:JPD196700 JYT196700:JYZ196700 KIP196700:KIV196700 KSL196700:KSR196700 LCH196700:LCN196700 LMD196700:LMJ196700 LVZ196700:LWF196700 MFV196700:MGB196700 MPR196700:MPX196700 MZN196700:MZT196700 NJJ196700:NJP196700 NTF196700:NTL196700 ODB196700:ODH196700 OMX196700:OND196700 OWT196700:OWZ196700 PGP196700:PGV196700 PQL196700:PQR196700 QAH196700:QAN196700 QKD196700:QKJ196700 QTZ196700:QUF196700 RDV196700:REB196700 RNR196700:RNX196700 RXN196700:RXT196700 SHJ196700:SHP196700 SRF196700:SRL196700 TBB196700:TBH196700 TKX196700:TLD196700 TUT196700:TUZ196700 UEP196700:UEV196700 UOL196700:UOR196700 UYH196700:UYN196700 VID196700:VIJ196700 VRZ196700:VSF196700 WBV196700:WCB196700 WLR196700:WLX196700 WVN196700:WVT196700 F262236:L262236 JB262236:JH262236 SX262236:TD262236 ACT262236:ACZ262236 AMP262236:AMV262236 AWL262236:AWR262236 BGH262236:BGN262236 BQD262236:BQJ262236 BZZ262236:CAF262236 CJV262236:CKB262236 CTR262236:CTX262236 DDN262236:DDT262236 DNJ262236:DNP262236 DXF262236:DXL262236 EHB262236:EHH262236 EQX262236:ERD262236 FAT262236:FAZ262236 FKP262236:FKV262236 FUL262236:FUR262236 GEH262236:GEN262236 GOD262236:GOJ262236 GXZ262236:GYF262236 HHV262236:HIB262236 HRR262236:HRX262236 IBN262236:IBT262236 ILJ262236:ILP262236 IVF262236:IVL262236 JFB262236:JFH262236 JOX262236:JPD262236 JYT262236:JYZ262236 KIP262236:KIV262236 KSL262236:KSR262236 LCH262236:LCN262236 LMD262236:LMJ262236 LVZ262236:LWF262236 MFV262236:MGB262236 MPR262236:MPX262236 MZN262236:MZT262236 NJJ262236:NJP262236 NTF262236:NTL262236 ODB262236:ODH262236 OMX262236:OND262236 OWT262236:OWZ262236 PGP262236:PGV262236 PQL262236:PQR262236 QAH262236:QAN262236 QKD262236:QKJ262236 QTZ262236:QUF262236 RDV262236:REB262236 RNR262236:RNX262236 RXN262236:RXT262236 SHJ262236:SHP262236 SRF262236:SRL262236 TBB262236:TBH262236 TKX262236:TLD262236 TUT262236:TUZ262236 UEP262236:UEV262236 UOL262236:UOR262236 UYH262236:UYN262236 VID262236:VIJ262236 VRZ262236:VSF262236 WBV262236:WCB262236 WLR262236:WLX262236 WVN262236:WVT262236 F327772:L327772 JB327772:JH327772 SX327772:TD327772 ACT327772:ACZ327772 AMP327772:AMV327772 AWL327772:AWR327772 BGH327772:BGN327772 BQD327772:BQJ327772 BZZ327772:CAF327772 CJV327772:CKB327772 CTR327772:CTX327772 DDN327772:DDT327772 DNJ327772:DNP327772 DXF327772:DXL327772 EHB327772:EHH327772 EQX327772:ERD327772 FAT327772:FAZ327772 FKP327772:FKV327772 FUL327772:FUR327772 GEH327772:GEN327772 GOD327772:GOJ327772 GXZ327772:GYF327772 HHV327772:HIB327772 HRR327772:HRX327772 IBN327772:IBT327772 ILJ327772:ILP327772 IVF327772:IVL327772 JFB327772:JFH327772 JOX327772:JPD327772 JYT327772:JYZ327772 KIP327772:KIV327772 KSL327772:KSR327772 LCH327772:LCN327772 LMD327772:LMJ327772 LVZ327772:LWF327772 MFV327772:MGB327772 MPR327772:MPX327772 MZN327772:MZT327772 NJJ327772:NJP327772 NTF327772:NTL327772 ODB327772:ODH327772 OMX327772:OND327772 OWT327772:OWZ327772 PGP327772:PGV327772 PQL327772:PQR327772 QAH327772:QAN327772 QKD327772:QKJ327772 QTZ327772:QUF327772 RDV327772:REB327772 RNR327772:RNX327772 RXN327772:RXT327772 SHJ327772:SHP327772 SRF327772:SRL327772 TBB327772:TBH327772 TKX327772:TLD327772 TUT327772:TUZ327772 UEP327772:UEV327772 UOL327772:UOR327772 UYH327772:UYN327772 VID327772:VIJ327772 VRZ327772:VSF327772 WBV327772:WCB327772 WLR327772:WLX327772 WVN327772:WVT327772 F393308:L393308 JB393308:JH393308 SX393308:TD393308 ACT393308:ACZ393308 AMP393308:AMV393308 AWL393308:AWR393308 BGH393308:BGN393308 BQD393308:BQJ393308 BZZ393308:CAF393308 CJV393308:CKB393308 CTR393308:CTX393308 DDN393308:DDT393308 DNJ393308:DNP393308 DXF393308:DXL393308 EHB393308:EHH393308 EQX393308:ERD393308 FAT393308:FAZ393308 FKP393308:FKV393308 FUL393308:FUR393308 GEH393308:GEN393308 GOD393308:GOJ393308 GXZ393308:GYF393308 HHV393308:HIB393308 HRR393308:HRX393308 IBN393308:IBT393308 ILJ393308:ILP393308 IVF393308:IVL393308 JFB393308:JFH393308 JOX393308:JPD393308 JYT393308:JYZ393308 KIP393308:KIV393308 KSL393308:KSR393308 LCH393308:LCN393308 LMD393308:LMJ393308 LVZ393308:LWF393308 MFV393308:MGB393308 MPR393308:MPX393308 MZN393308:MZT393308 NJJ393308:NJP393308 NTF393308:NTL393308 ODB393308:ODH393308 OMX393308:OND393308 OWT393308:OWZ393308 PGP393308:PGV393308 PQL393308:PQR393308 QAH393308:QAN393308 QKD393308:QKJ393308 QTZ393308:QUF393308 RDV393308:REB393308 RNR393308:RNX393308 RXN393308:RXT393308 SHJ393308:SHP393308 SRF393308:SRL393308 TBB393308:TBH393308 TKX393308:TLD393308 TUT393308:TUZ393308 UEP393308:UEV393308 UOL393308:UOR393308 UYH393308:UYN393308 VID393308:VIJ393308 VRZ393308:VSF393308 WBV393308:WCB393308 WLR393308:WLX393308 WVN393308:WVT393308 F458844:L458844 JB458844:JH458844 SX458844:TD458844 ACT458844:ACZ458844 AMP458844:AMV458844 AWL458844:AWR458844 BGH458844:BGN458844 BQD458844:BQJ458844 BZZ458844:CAF458844 CJV458844:CKB458844 CTR458844:CTX458844 DDN458844:DDT458844 DNJ458844:DNP458844 DXF458844:DXL458844 EHB458844:EHH458844 EQX458844:ERD458844 FAT458844:FAZ458844 FKP458844:FKV458844 FUL458844:FUR458844 GEH458844:GEN458844 GOD458844:GOJ458844 GXZ458844:GYF458844 HHV458844:HIB458844 HRR458844:HRX458844 IBN458844:IBT458844 ILJ458844:ILP458844 IVF458844:IVL458844 JFB458844:JFH458844 JOX458844:JPD458844 JYT458844:JYZ458844 KIP458844:KIV458844 KSL458844:KSR458844 LCH458844:LCN458844 LMD458844:LMJ458844 LVZ458844:LWF458844 MFV458844:MGB458844 MPR458844:MPX458844 MZN458844:MZT458844 NJJ458844:NJP458844 NTF458844:NTL458844 ODB458844:ODH458844 OMX458844:OND458844 OWT458844:OWZ458844 PGP458844:PGV458844 PQL458844:PQR458844 QAH458844:QAN458844 QKD458844:QKJ458844 QTZ458844:QUF458844 RDV458844:REB458844 RNR458844:RNX458844 RXN458844:RXT458844 SHJ458844:SHP458844 SRF458844:SRL458844 TBB458844:TBH458844 TKX458844:TLD458844 TUT458844:TUZ458844 UEP458844:UEV458844 UOL458844:UOR458844 UYH458844:UYN458844 VID458844:VIJ458844 VRZ458844:VSF458844 WBV458844:WCB458844 WLR458844:WLX458844 WVN458844:WVT458844 F524380:L524380 JB524380:JH524380 SX524380:TD524380 ACT524380:ACZ524380 AMP524380:AMV524380 AWL524380:AWR524380 BGH524380:BGN524380 BQD524380:BQJ524380 BZZ524380:CAF524380 CJV524380:CKB524380 CTR524380:CTX524380 DDN524380:DDT524380 DNJ524380:DNP524380 DXF524380:DXL524380 EHB524380:EHH524380 EQX524380:ERD524380 FAT524380:FAZ524380 FKP524380:FKV524380 FUL524380:FUR524380 GEH524380:GEN524380 GOD524380:GOJ524380 GXZ524380:GYF524380 HHV524380:HIB524380 HRR524380:HRX524380 IBN524380:IBT524380 ILJ524380:ILP524380 IVF524380:IVL524380 JFB524380:JFH524380 JOX524380:JPD524380 JYT524380:JYZ524380 KIP524380:KIV524380 KSL524380:KSR524380 LCH524380:LCN524380 LMD524380:LMJ524380 LVZ524380:LWF524380 MFV524380:MGB524380 MPR524380:MPX524380 MZN524380:MZT524380 NJJ524380:NJP524380 NTF524380:NTL524380 ODB524380:ODH524380 OMX524380:OND524380 OWT524380:OWZ524380 PGP524380:PGV524380 PQL524380:PQR524380 QAH524380:QAN524380 QKD524380:QKJ524380 QTZ524380:QUF524380 RDV524380:REB524380 RNR524380:RNX524380 RXN524380:RXT524380 SHJ524380:SHP524380 SRF524380:SRL524380 TBB524380:TBH524380 TKX524380:TLD524380 TUT524380:TUZ524380 UEP524380:UEV524380 UOL524380:UOR524380 UYH524380:UYN524380 VID524380:VIJ524380 VRZ524380:VSF524380 WBV524380:WCB524380 WLR524380:WLX524380 WVN524380:WVT524380 F589916:L589916 JB589916:JH589916 SX589916:TD589916 ACT589916:ACZ589916 AMP589916:AMV589916 AWL589916:AWR589916 BGH589916:BGN589916 BQD589916:BQJ589916 BZZ589916:CAF589916 CJV589916:CKB589916 CTR589916:CTX589916 DDN589916:DDT589916 DNJ589916:DNP589916 DXF589916:DXL589916 EHB589916:EHH589916 EQX589916:ERD589916 FAT589916:FAZ589916 FKP589916:FKV589916 FUL589916:FUR589916 GEH589916:GEN589916 GOD589916:GOJ589916 GXZ589916:GYF589916 HHV589916:HIB589916 HRR589916:HRX589916 IBN589916:IBT589916 ILJ589916:ILP589916 IVF589916:IVL589916 JFB589916:JFH589916 JOX589916:JPD589916 JYT589916:JYZ589916 KIP589916:KIV589916 KSL589916:KSR589916 LCH589916:LCN589916 LMD589916:LMJ589916 LVZ589916:LWF589916 MFV589916:MGB589916 MPR589916:MPX589916 MZN589916:MZT589916 NJJ589916:NJP589916 NTF589916:NTL589916 ODB589916:ODH589916 OMX589916:OND589916 OWT589916:OWZ589916 PGP589916:PGV589916 PQL589916:PQR589916 QAH589916:QAN589916 QKD589916:QKJ589916 QTZ589916:QUF589916 RDV589916:REB589916 RNR589916:RNX589916 RXN589916:RXT589916 SHJ589916:SHP589916 SRF589916:SRL589916 TBB589916:TBH589916 TKX589916:TLD589916 TUT589916:TUZ589916 UEP589916:UEV589916 UOL589916:UOR589916 UYH589916:UYN589916 VID589916:VIJ589916 VRZ589916:VSF589916 WBV589916:WCB589916 WLR589916:WLX589916 WVN589916:WVT589916 F655452:L655452 JB655452:JH655452 SX655452:TD655452 ACT655452:ACZ655452 AMP655452:AMV655452 AWL655452:AWR655452 BGH655452:BGN655452 BQD655452:BQJ655452 BZZ655452:CAF655452 CJV655452:CKB655452 CTR655452:CTX655452 DDN655452:DDT655452 DNJ655452:DNP655452 DXF655452:DXL655452 EHB655452:EHH655452 EQX655452:ERD655452 FAT655452:FAZ655452 FKP655452:FKV655452 FUL655452:FUR655452 GEH655452:GEN655452 GOD655452:GOJ655452 GXZ655452:GYF655452 HHV655452:HIB655452 HRR655452:HRX655452 IBN655452:IBT655452 ILJ655452:ILP655452 IVF655452:IVL655452 JFB655452:JFH655452 JOX655452:JPD655452 JYT655452:JYZ655452 KIP655452:KIV655452 KSL655452:KSR655452 LCH655452:LCN655452 LMD655452:LMJ655452 LVZ655452:LWF655452 MFV655452:MGB655452 MPR655452:MPX655452 MZN655452:MZT655452 NJJ655452:NJP655452 NTF655452:NTL655452 ODB655452:ODH655452 OMX655452:OND655452 OWT655452:OWZ655452 PGP655452:PGV655452 PQL655452:PQR655452 QAH655452:QAN655452 QKD655452:QKJ655452 QTZ655452:QUF655452 RDV655452:REB655452 RNR655452:RNX655452 RXN655452:RXT655452 SHJ655452:SHP655452 SRF655452:SRL655452 TBB655452:TBH655452 TKX655452:TLD655452 TUT655452:TUZ655452 UEP655452:UEV655452 UOL655452:UOR655452 UYH655452:UYN655452 VID655452:VIJ655452 VRZ655452:VSF655452 WBV655452:WCB655452 WLR655452:WLX655452 WVN655452:WVT655452 F720988:L720988 JB720988:JH720988 SX720988:TD720988 ACT720988:ACZ720988 AMP720988:AMV720988 AWL720988:AWR720988 BGH720988:BGN720988 BQD720988:BQJ720988 BZZ720988:CAF720988 CJV720988:CKB720988 CTR720988:CTX720988 DDN720988:DDT720988 DNJ720988:DNP720988 DXF720988:DXL720988 EHB720988:EHH720988 EQX720988:ERD720988 FAT720988:FAZ720988 FKP720988:FKV720988 FUL720988:FUR720988 GEH720988:GEN720988 GOD720988:GOJ720988 GXZ720988:GYF720988 HHV720988:HIB720988 HRR720988:HRX720988 IBN720988:IBT720988 ILJ720988:ILP720988 IVF720988:IVL720988 JFB720988:JFH720988 JOX720988:JPD720988 JYT720988:JYZ720988 KIP720988:KIV720988 KSL720988:KSR720988 LCH720988:LCN720988 LMD720988:LMJ720988 LVZ720988:LWF720988 MFV720988:MGB720988 MPR720988:MPX720988 MZN720988:MZT720988 NJJ720988:NJP720988 NTF720988:NTL720988 ODB720988:ODH720988 OMX720988:OND720988 OWT720988:OWZ720988 PGP720988:PGV720988 PQL720988:PQR720988 QAH720988:QAN720988 QKD720988:QKJ720988 QTZ720988:QUF720988 RDV720988:REB720988 RNR720988:RNX720988 RXN720988:RXT720988 SHJ720988:SHP720988 SRF720988:SRL720988 TBB720988:TBH720988 TKX720988:TLD720988 TUT720988:TUZ720988 UEP720988:UEV720988 UOL720988:UOR720988 UYH720988:UYN720988 VID720988:VIJ720988 VRZ720988:VSF720988 WBV720988:WCB720988 WLR720988:WLX720988 WVN720988:WVT720988 F786524:L786524 JB786524:JH786524 SX786524:TD786524 ACT786524:ACZ786524 AMP786524:AMV786524 AWL786524:AWR786524 BGH786524:BGN786524 BQD786524:BQJ786524 BZZ786524:CAF786524 CJV786524:CKB786524 CTR786524:CTX786524 DDN786524:DDT786524 DNJ786524:DNP786524 DXF786524:DXL786524 EHB786524:EHH786524 EQX786524:ERD786524 FAT786524:FAZ786524 FKP786524:FKV786524 FUL786524:FUR786524 GEH786524:GEN786524 GOD786524:GOJ786524 GXZ786524:GYF786524 HHV786524:HIB786524 HRR786524:HRX786524 IBN786524:IBT786524 ILJ786524:ILP786524 IVF786524:IVL786524 JFB786524:JFH786524 JOX786524:JPD786524 JYT786524:JYZ786524 KIP786524:KIV786524 KSL786524:KSR786524 LCH786524:LCN786524 LMD786524:LMJ786524 LVZ786524:LWF786524 MFV786524:MGB786524 MPR786524:MPX786524 MZN786524:MZT786524 NJJ786524:NJP786524 NTF786524:NTL786524 ODB786524:ODH786524 OMX786524:OND786524 OWT786524:OWZ786524 PGP786524:PGV786524 PQL786524:PQR786524 QAH786524:QAN786524 QKD786524:QKJ786524 QTZ786524:QUF786524 RDV786524:REB786524 RNR786524:RNX786524 RXN786524:RXT786524 SHJ786524:SHP786524 SRF786524:SRL786524 TBB786524:TBH786524 TKX786524:TLD786524 TUT786524:TUZ786524 UEP786524:UEV786524 UOL786524:UOR786524 UYH786524:UYN786524 VID786524:VIJ786524 VRZ786524:VSF786524 WBV786524:WCB786524 WLR786524:WLX786524 WVN786524:WVT786524 F852060:L852060 JB852060:JH852060 SX852060:TD852060 ACT852060:ACZ852060 AMP852060:AMV852060 AWL852060:AWR852060 BGH852060:BGN852060 BQD852060:BQJ852060 BZZ852060:CAF852060 CJV852060:CKB852060 CTR852060:CTX852060 DDN852060:DDT852060 DNJ852060:DNP852060 DXF852060:DXL852060 EHB852060:EHH852060 EQX852060:ERD852060 FAT852060:FAZ852060 FKP852060:FKV852060 FUL852060:FUR852060 GEH852060:GEN852060 GOD852060:GOJ852060 GXZ852060:GYF852060 HHV852060:HIB852060 HRR852060:HRX852060 IBN852060:IBT852060 ILJ852060:ILP852060 IVF852060:IVL852060 JFB852060:JFH852060 JOX852060:JPD852060 JYT852060:JYZ852060 KIP852060:KIV852060 KSL852060:KSR852060 LCH852060:LCN852060 LMD852060:LMJ852060 LVZ852060:LWF852060 MFV852060:MGB852060 MPR852060:MPX852060 MZN852060:MZT852060 NJJ852060:NJP852060 NTF852060:NTL852060 ODB852060:ODH852060 OMX852060:OND852060 OWT852060:OWZ852060 PGP852060:PGV852060 PQL852060:PQR852060 QAH852060:QAN852060 QKD852060:QKJ852060 QTZ852060:QUF852060 RDV852060:REB852060 RNR852060:RNX852060 RXN852060:RXT852060 SHJ852060:SHP852060 SRF852060:SRL852060 TBB852060:TBH852060 TKX852060:TLD852060 TUT852060:TUZ852060 UEP852060:UEV852060 UOL852060:UOR852060 UYH852060:UYN852060 VID852060:VIJ852060 VRZ852060:VSF852060 WBV852060:WCB852060 WLR852060:WLX852060 WVN852060:WVT852060 F917596:L917596 JB917596:JH917596 SX917596:TD917596 ACT917596:ACZ917596 AMP917596:AMV917596 AWL917596:AWR917596 BGH917596:BGN917596 BQD917596:BQJ917596 BZZ917596:CAF917596 CJV917596:CKB917596 CTR917596:CTX917596 DDN917596:DDT917596 DNJ917596:DNP917596 DXF917596:DXL917596 EHB917596:EHH917596 EQX917596:ERD917596 FAT917596:FAZ917596 FKP917596:FKV917596 FUL917596:FUR917596 GEH917596:GEN917596 GOD917596:GOJ917596 GXZ917596:GYF917596 HHV917596:HIB917596 HRR917596:HRX917596 IBN917596:IBT917596 ILJ917596:ILP917596 IVF917596:IVL917596 JFB917596:JFH917596 JOX917596:JPD917596 JYT917596:JYZ917596 KIP917596:KIV917596 KSL917596:KSR917596 LCH917596:LCN917596 LMD917596:LMJ917596 LVZ917596:LWF917596 MFV917596:MGB917596 MPR917596:MPX917596 MZN917596:MZT917596 NJJ917596:NJP917596 NTF917596:NTL917596 ODB917596:ODH917596 OMX917596:OND917596 OWT917596:OWZ917596 PGP917596:PGV917596 PQL917596:PQR917596 QAH917596:QAN917596 QKD917596:QKJ917596 QTZ917596:QUF917596 RDV917596:REB917596 RNR917596:RNX917596 RXN917596:RXT917596 SHJ917596:SHP917596 SRF917596:SRL917596 TBB917596:TBH917596 TKX917596:TLD917596 TUT917596:TUZ917596 UEP917596:UEV917596 UOL917596:UOR917596 UYH917596:UYN917596 VID917596:VIJ917596 VRZ917596:VSF917596 WBV917596:WCB917596 WLR917596:WLX917596 WVN917596:WVT917596 F983132:L983132 JB983132:JH983132 SX983132:TD983132 ACT983132:ACZ983132 AMP983132:AMV983132 AWL983132:AWR983132 BGH983132:BGN983132 BQD983132:BQJ983132 BZZ983132:CAF983132 CJV983132:CKB983132 CTR983132:CTX983132 DDN983132:DDT983132 DNJ983132:DNP983132 DXF983132:DXL983132 EHB983132:EHH983132 EQX983132:ERD983132 FAT983132:FAZ983132 FKP983132:FKV983132 FUL983132:FUR983132 GEH983132:GEN983132 GOD983132:GOJ983132 GXZ983132:GYF983132 HHV983132:HIB983132 HRR983132:HRX983132 IBN983132:IBT983132 ILJ983132:ILP983132 IVF983132:IVL983132 JFB983132:JFH983132 JOX983132:JPD983132 JYT983132:JYZ983132 KIP983132:KIV983132 KSL983132:KSR983132 LCH983132:LCN983132 LMD983132:LMJ983132 LVZ983132:LWF983132 MFV983132:MGB983132 MPR983132:MPX983132 MZN983132:MZT983132 NJJ983132:NJP983132 NTF983132:NTL983132 ODB983132:ODH983132 OMX983132:OND983132 OWT983132:OWZ983132 PGP983132:PGV983132 PQL983132:PQR983132 QAH983132:QAN983132 QKD983132:QKJ983132 QTZ983132:QUF983132 RDV983132:REB983132 RNR983132:RNX983132 RXN983132:RXT983132 SHJ983132:SHP983132 SRF983132:SRL983132 TBB983132:TBH983132 TKX983132:TLD983132 TUT983132:TUZ983132 UEP983132:UEV983132 UOL983132:UOR983132 UYH983132:UYN983132 VID983132:VIJ983132 VRZ983132:VSF983132 WBV983132:WCB983132 WLR983132:WLX983132 WVN983132:WVT983132 F93:V93 JB93:JR93 SX93:TN93 ACT93:ADJ93 AMP93:ANF93 AWL93:AXB93 BGH93:BGX93 BQD93:BQT93 BZZ93:CAP93 CJV93:CKL93 CTR93:CUH93 DDN93:DED93 DNJ93:DNZ93 DXF93:DXV93 EHB93:EHR93 EQX93:ERN93 FAT93:FBJ93 FKP93:FLF93 FUL93:FVB93 GEH93:GEX93 GOD93:GOT93 GXZ93:GYP93 HHV93:HIL93 HRR93:HSH93 IBN93:ICD93 ILJ93:ILZ93 IVF93:IVV93 JFB93:JFR93 JOX93:JPN93 JYT93:JZJ93 KIP93:KJF93 KSL93:KTB93 LCH93:LCX93 LMD93:LMT93 LVZ93:LWP93 MFV93:MGL93 MPR93:MQH93 MZN93:NAD93 NJJ93:NJZ93 NTF93:NTV93 ODB93:ODR93 OMX93:ONN93 OWT93:OXJ93 PGP93:PHF93 PQL93:PRB93 QAH93:QAX93 QKD93:QKT93 QTZ93:QUP93 RDV93:REL93 RNR93:ROH93 RXN93:RYD93 SHJ93:SHZ93 SRF93:SRV93 TBB93:TBR93 TKX93:TLN93 TUT93:TVJ93 UEP93:UFF93 UOL93:UPB93 UYH93:UYX93 VID93:VIT93 VRZ93:VSP93 WBV93:WCL93 WLR93:WMH93 WVN93:WWD93 F65629:V65629 JB65629:JR65629 SX65629:TN65629 ACT65629:ADJ65629 AMP65629:ANF65629 AWL65629:AXB65629 BGH65629:BGX65629 BQD65629:BQT65629 BZZ65629:CAP65629 CJV65629:CKL65629 CTR65629:CUH65629 DDN65629:DED65629 DNJ65629:DNZ65629 DXF65629:DXV65629 EHB65629:EHR65629 EQX65629:ERN65629 FAT65629:FBJ65629 FKP65629:FLF65629 FUL65629:FVB65629 GEH65629:GEX65629 GOD65629:GOT65629 GXZ65629:GYP65629 HHV65629:HIL65629 HRR65629:HSH65629 IBN65629:ICD65629 ILJ65629:ILZ65629 IVF65629:IVV65629 JFB65629:JFR65629 JOX65629:JPN65629 JYT65629:JZJ65629 KIP65629:KJF65629 KSL65629:KTB65629 LCH65629:LCX65629 LMD65629:LMT65629 LVZ65629:LWP65629 MFV65629:MGL65629 MPR65629:MQH65629 MZN65629:NAD65629 NJJ65629:NJZ65629 NTF65629:NTV65629 ODB65629:ODR65629 OMX65629:ONN65629 OWT65629:OXJ65629 PGP65629:PHF65629 PQL65629:PRB65629 QAH65629:QAX65629 QKD65629:QKT65629 QTZ65629:QUP65629 RDV65629:REL65629 RNR65629:ROH65629 RXN65629:RYD65629 SHJ65629:SHZ65629 SRF65629:SRV65629 TBB65629:TBR65629 TKX65629:TLN65629 TUT65629:TVJ65629 UEP65629:UFF65629 UOL65629:UPB65629 UYH65629:UYX65629 VID65629:VIT65629 VRZ65629:VSP65629 WBV65629:WCL65629 WLR65629:WMH65629 WVN65629:WWD65629 F131165:V131165 JB131165:JR131165 SX131165:TN131165 ACT131165:ADJ131165 AMP131165:ANF131165 AWL131165:AXB131165 BGH131165:BGX131165 BQD131165:BQT131165 BZZ131165:CAP131165 CJV131165:CKL131165 CTR131165:CUH131165 DDN131165:DED131165 DNJ131165:DNZ131165 DXF131165:DXV131165 EHB131165:EHR131165 EQX131165:ERN131165 FAT131165:FBJ131165 FKP131165:FLF131165 FUL131165:FVB131165 GEH131165:GEX131165 GOD131165:GOT131165 GXZ131165:GYP131165 HHV131165:HIL131165 HRR131165:HSH131165 IBN131165:ICD131165 ILJ131165:ILZ131165 IVF131165:IVV131165 JFB131165:JFR131165 JOX131165:JPN131165 JYT131165:JZJ131165 KIP131165:KJF131165 KSL131165:KTB131165 LCH131165:LCX131165 LMD131165:LMT131165 LVZ131165:LWP131165 MFV131165:MGL131165 MPR131165:MQH131165 MZN131165:NAD131165 NJJ131165:NJZ131165 NTF131165:NTV131165 ODB131165:ODR131165 OMX131165:ONN131165 OWT131165:OXJ131165 PGP131165:PHF131165 PQL131165:PRB131165 QAH131165:QAX131165 QKD131165:QKT131165 QTZ131165:QUP131165 RDV131165:REL131165 RNR131165:ROH131165 RXN131165:RYD131165 SHJ131165:SHZ131165 SRF131165:SRV131165 TBB131165:TBR131165 TKX131165:TLN131165 TUT131165:TVJ131165 UEP131165:UFF131165 UOL131165:UPB131165 UYH131165:UYX131165 VID131165:VIT131165 VRZ131165:VSP131165 WBV131165:WCL131165 WLR131165:WMH131165 WVN131165:WWD131165 F196701:V196701 JB196701:JR196701 SX196701:TN196701 ACT196701:ADJ196701 AMP196701:ANF196701 AWL196701:AXB196701 BGH196701:BGX196701 BQD196701:BQT196701 BZZ196701:CAP196701 CJV196701:CKL196701 CTR196701:CUH196701 DDN196701:DED196701 DNJ196701:DNZ196701 DXF196701:DXV196701 EHB196701:EHR196701 EQX196701:ERN196701 FAT196701:FBJ196701 FKP196701:FLF196701 FUL196701:FVB196701 GEH196701:GEX196701 GOD196701:GOT196701 GXZ196701:GYP196701 HHV196701:HIL196701 HRR196701:HSH196701 IBN196701:ICD196701 ILJ196701:ILZ196701 IVF196701:IVV196701 JFB196701:JFR196701 JOX196701:JPN196701 JYT196701:JZJ196701 KIP196701:KJF196701 KSL196701:KTB196701 LCH196701:LCX196701 LMD196701:LMT196701 LVZ196701:LWP196701 MFV196701:MGL196701 MPR196701:MQH196701 MZN196701:NAD196701 NJJ196701:NJZ196701 NTF196701:NTV196701 ODB196701:ODR196701 OMX196701:ONN196701 OWT196701:OXJ196701 PGP196701:PHF196701 PQL196701:PRB196701 QAH196701:QAX196701 QKD196701:QKT196701 QTZ196701:QUP196701 RDV196701:REL196701 RNR196701:ROH196701 RXN196701:RYD196701 SHJ196701:SHZ196701 SRF196701:SRV196701 TBB196701:TBR196701 TKX196701:TLN196701 TUT196701:TVJ196701 UEP196701:UFF196701 UOL196701:UPB196701 UYH196701:UYX196701 VID196701:VIT196701 VRZ196701:VSP196701 WBV196701:WCL196701 WLR196701:WMH196701 WVN196701:WWD196701 F262237:V262237 JB262237:JR262237 SX262237:TN262237 ACT262237:ADJ262237 AMP262237:ANF262237 AWL262237:AXB262237 BGH262237:BGX262237 BQD262237:BQT262237 BZZ262237:CAP262237 CJV262237:CKL262237 CTR262237:CUH262237 DDN262237:DED262237 DNJ262237:DNZ262237 DXF262237:DXV262237 EHB262237:EHR262237 EQX262237:ERN262237 FAT262237:FBJ262237 FKP262237:FLF262237 FUL262237:FVB262237 GEH262237:GEX262237 GOD262237:GOT262237 GXZ262237:GYP262237 HHV262237:HIL262237 HRR262237:HSH262237 IBN262237:ICD262237 ILJ262237:ILZ262237 IVF262237:IVV262237 JFB262237:JFR262237 JOX262237:JPN262237 JYT262237:JZJ262237 KIP262237:KJF262237 KSL262237:KTB262237 LCH262237:LCX262237 LMD262237:LMT262237 LVZ262237:LWP262237 MFV262237:MGL262237 MPR262237:MQH262237 MZN262237:NAD262237 NJJ262237:NJZ262237 NTF262237:NTV262237 ODB262237:ODR262237 OMX262237:ONN262237 OWT262237:OXJ262237 PGP262237:PHF262237 PQL262237:PRB262237 QAH262237:QAX262237 QKD262237:QKT262237 QTZ262237:QUP262237 RDV262237:REL262237 RNR262237:ROH262237 RXN262237:RYD262237 SHJ262237:SHZ262237 SRF262237:SRV262237 TBB262237:TBR262237 TKX262237:TLN262237 TUT262237:TVJ262237 UEP262237:UFF262237 UOL262237:UPB262237 UYH262237:UYX262237 VID262237:VIT262237 VRZ262237:VSP262237 WBV262237:WCL262237 WLR262237:WMH262237 WVN262237:WWD262237 F327773:V327773 JB327773:JR327773 SX327773:TN327773 ACT327773:ADJ327773 AMP327773:ANF327773 AWL327773:AXB327773 BGH327773:BGX327773 BQD327773:BQT327773 BZZ327773:CAP327773 CJV327773:CKL327773 CTR327773:CUH327773 DDN327773:DED327773 DNJ327773:DNZ327773 DXF327773:DXV327773 EHB327773:EHR327773 EQX327773:ERN327773 FAT327773:FBJ327773 FKP327773:FLF327773 FUL327773:FVB327773 GEH327773:GEX327773 GOD327773:GOT327773 GXZ327773:GYP327773 HHV327773:HIL327773 HRR327773:HSH327773 IBN327773:ICD327773 ILJ327773:ILZ327773 IVF327773:IVV327773 JFB327773:JFR327773 JOX327773:JPN327773 JYT327773:JZJ327773 KIP327773:KJF327773 KSL327773:KTB327773 LCH327773:LCX327773 LMD327773:LMT327773 LVZ327773:LWP327773 MFV327773:MGL327773 MPR327773:MQH327773 MZN327773:NAD327773 NJJ327773:NJZ327773 NTF327773:NTV327773 ODB327773:ODR327773 OMX327773:ONN327773 OWT327773:OXJ327773 PGP327773:PHF327773 PQL327773:PRB327773 QAH327773:QAX327773 QKD327773:QKT327773 QTZ327773:QUP327773 RDV327773:REL327773 RNR327773:ROH327773 RXN327773:RYD327773 SHJ327773:SHZ327773 SRF327773:SRV327773 TBB327773:TBR327773 TKX327773:TLN327773 TUT327773:TVJ327773 UEP327773:UFF327773 UOL327773:UPB327773 UYH327773:UYX327773 VID327773:VIT327773 VRZ327773:VSP327773 WBV327773:WCL327773 WLR327773:WMH327773 WVN327773:WWD327773 F393309:V393309 JB393309:JR393309 SX393309:TN393309 ACT393309:ADJ393309 AMP393309:ANF393309 AWL393309:AXB393309 BGH393309:BGX393309 BQD393309:BQT393309 BZZ393309:CAP393309 CJV393309:CKL393309 CTR393309:CUH393309 DDN393309:DED393309 DNJ393309:DNZ393309 DXF393309:DXV393309 EHB393309:EHR393309 EQX393309:ERN393309 FAT393309:FBJ393309 FKP393309:FLF393309 FUL393309:FVB393309 GEH393309:GEX393309 GOD393309:GOT393309 GXZ393309:GYP393309 HHV393309:HIL393309 HRR393309:HSH393309 IBN393309:ICD393309 ILJ393309:ILZ393309 IVF393309:IVV393309 JFB393309:JFR393309 JOX393309:JPN393309 JYT393309:JZJ393309 KIP393309:KJF393309 KSL393309:KTB393309 LCH393309:LCX393309 LMD393309:LMT393309 LVZ393309:LWP393309 MFV393309:MGL393309 MPR393309:MQH393309 MZN393309:NAD393309 NJJ393309:NJZ393309 NTF393309:NTV393309 ODB393309:ODR393309 OMX393309:ONN393309 OWT393309:OXJ393309 PGP393309:PHF393309 PQL393309:PRB393309 QAH393309:QAX393309 QKD393309:QKT393309 QTZ393309:QUP393309 RDV393309:REL393309 RNR393309:ROH393309 RXN393309:RYD393309 SHJ393309:SHZ393309 SRF393309:SRV393309 TBB393309:TBR393309 TKX393309:TLN393309 TUT393309:TVJ393309 UEP393309:UFF393309 UOL393309:UPB393309 UYH393309:UYX393309 VID393309:VIT393309 VRZ393309:VSP393309 WBV393309:WCL393309 WLR393309:WMH393309 WVN393309:WWD393309 F458845:V458845 JB458845:JR458845 SX458845:TN458845 ACT458845:ADJ458845 AMP458845:ANF458845 AWL458845:AXB458845 BGH458845:BGX458845 BQD458845:BQT458845 BZZ458845:CAP458845 CJV458845:CKL458845 CTR458845:CUH458845 DDN458845:DED458845 DNJ458845:DNZ458845 DXF458845:DXV458845 EHB458845:EHR458845 EQX458845:ERN458845 FAT458845:FBJ458845 FKP458845:FLF458845 FUL458845:FVB458845 GEH458845:GEX458845 GOD458845:GOT458845 GXZ458845:GYP458845 HHV458845:HIL458845 HRR458845:HSH458845 IBN458845:ICD458845 ILJ458845:ILZ458845 IVF458845:IVV458845 JFB458845:JFR458845 JOX458845:JPN458845 JYT458845:JZJ458845 KIP458845:KJF458845 KSL458845:KTB458845 LCH458845:LCX458845 LMD458845:LMT458845 LVZ458845:LWP458845 MFV458845:MGL458845 MPR458845:MQH458845 MZN458845:NAD458845 NJJ458845:NJZ458845 NTF458845:NTV458845 ODB458845:ODR458845 OMX458845:ONN458845 OWT458845:OXJ458845 PGP458845:PHF458845 PQL458845:PRB458845 QAH458845:QAX458845 QKD458845:QKT458845 QTZ458845:QUP458845 RDV458845:REL458845 RNR458845:ROH458845 RXN458845:RYD458845 SHJ458845:SHZ458845 SRF458845:SRV458845 TBB458845:TBR458845 TKX458845:TLN458845 TUT458845:TVJ458845 UEP458845:UFF458845 UOL458845:UPB458845 UYH458845:UYX458845 VID458845:VIT458845 VRZ458845:VSP458845 WBV458845:WCL458845 WLR458845:WMH458845 WVN458845:WWD458845 F524381:V524381 JB524381:JR524381 SX524381:TN524381 ACT524381:ADJ524381 AMP524381:ANF524381 AWL524381:AXB524381 BGH524381:BGX524381 BQD524381:BQT524381 BZZ524381:CAP524381 CJV524381:CKL524381 CTR524381:CUH524381 DDN524381:DED524381 DNJ524381:DNZ524381 DXF524381:DXV524381 EHB524381:EHR524381 EQX524381:ERN524381 FAT524381:FBJ524381 FKP524381:FLF524381 FUL524381:FVB524381 GEH524381:GEX524381 GOD524381:GOT524381 GXZ524381:GYP524381 HHV524381:HIL524381 HRR524381:HSH524381 IBN524381:ICD524381 ILJ524381:ILZ524381 IVF524381:IVV524381 JFB524381:JFR524381 JOX524381:JPN524381 JYT524381:JZJ524381 KIP524381:KJF524381 KSL524381:KTB524381 LCH524381:LCX524381 LMD524381:LMT524381 LVZ524381:LWP524381 MFV524381:MGL524381 MPR524381:MQH524381 MZN524381:NAD524381 NJJ524381:NJZ524381 NTF524381:NTV524381 ODB524381:ODR524381 OMX524381:ONN524381 OWT524381:OXJ524381 PGP524381:PHF524381 PQL524381:PRB524381 QAH524381:QAX524381 QKD524381:QKT524381 QTZ524381:QUP524381 RDV524381:REL524381 RNR524381:ROH524381 RXN524381:RYD524381 SHJ524381:SHZ524381 SRF524381:SRV524381 TBB524381:TBR524381 TKX524381:TLN524381 TUT524381:TVJ524381 UEP524381:UFF524381 UOL524381:UPB524381 UYH524381:UYX524381 VID524381:VIT524381 VRZ524381:VSP524381 WBV524381:WCL524381 WLR524381:WMH524381 WVN524381:WWD524381 F589917:V589917 JB589917:JR589917 SX589917:TN589917 ACT589917:ADJ589917 AMP589917:ANF589917 AWL589917:AXB589917 BGH589917:BGX589917 BQD589917:BQT589917 BZZ589917:CAP589917 CJV589917:CKL589917 CTR589917:CUH589917 DDN589917:DED589917 DNJ589917:DNZ589917 DXF589917:DXV589917 EHB589917:EHR589917 EQX589917:ERN589917 FAT589917:FBJ589917 FKP589917:FLF589917 FUL589917:FVB589917 GEH589917:GEX589917 GOD589917:GOT589917 GXZ589917:GYP589917 HHV589917:HIL589917 HRR589917:HSH589917 IBN589917:ICD589917 ILJ589917:ILZ589917 IVF589917:IVV589917 JFB589917:JFR589917 JOX589917:JPN589917 JYT589917:JZJ589917 KIP589917:KJF589917 KSL589917:KTB589917 LCH589917:LCX589917 LMD589917:LMT589917 LVZ589917:LWP589917 MFV589917:MGL589917 MPR589917:MQH589917 MZN589917:NAD589917 NJJ589917:NJZ589917 NTF589917:NTV589917 ODB589917:ODR589917 OMX589917:ONN589917 OWT589917:OXJ589917 PGP589917:PHF589917 PQL589917:PRB589917 QAH589917:QAX589917 QKD589917:QKT589917 QTZ589917:QUP589917 RDV589917:REL589917 RNR589917:ROH589917 RXN589917:RYD589917 SHJ589917:SHZ589917 SRF589917:SRV589917 TBB589917:TBR589917 TKX589917:TLN589917 TUT589917:TVJ589917 UEP589917:UFF589917 UOL589917:UPB589917 UYH589917:UYX589917 VID589917:VIT589917 VRZ589917:VSP589917 WBV589917:WCL589917 WLR589917:WMH589917 WVN589917:WWD589917 F655453:V655453 JB655453:JR655453 SX655453:TN655453 ACT655453:ADJ655453 AMP655453:ANF655453 AWL655453:AXB655453 BGH655453:BGX655453 BQD655453:BQT655453 BZZ655453:CAP655453 CJV655453:CKL655453 CTR655453:CUH655453 DDN655453:DED655453 DNJ655453:DNZ655453 DXF655453:DXV655453 EHB655453:EHR655453 EQX655453:ERN655453 FAT655453:FBJ655453 FKP655453:FLF655453 FUL655453:FVB655453 GEH655453:GEX655453 GOD655453:GOT655453 GXZ655453:GYP655453 HHV655453:HIL655453 HRR655453:HSH655453 IBN655453:ICD655453 ILJ655453:ILZ655453 IVF655453:IVV655453 JFB655453:JFR655453 JOX655453:JPN655453 JYT655453:JZJ655453 KIP655453:KJF655453 KSL655453:KTB655453 LCH655453:LCX655453 LMD655453:LMT655453 LVZ655453:LWP655453 MFV655453:MGL655453 MPR655453:MQH655453 MZN655453:NAD655453 NJJ655453:NJZ655453 NTF655453:NTV655453 ODB655453:ODR655453 OMX655453:ONN655453 OWT655453:OXJ655453 PGP655453:PHF655453 PQL655453:PRB655453 QAH655453:QAX655453 QKD655453:QKT655453 QTZ655453:QUP655453 RDV655453:REL655453 RNR655453:ROH655453 RXN655453:RYD655453 SHJ655453:SHZ655453 SRF655453:SRV655453 TBB655453:TBR655453 TKX655453:TLN655453 TUT655453:TVJ655453 UEP655453:UFF655453 UOL655453:UPB655453 UYH655453:UYX655453 VID655453:VIT655453 VRZ655453:VSP655453 WBV655453:WCL655453 WLR655453:WMH655453 WVN655453:WWD655453 F720989:V720989 JB720989:JR720989 SX720989:TN720989 ACT720989:ADJ720989 AMP720989:ANF720989 AWL720989:AXB720989 BGH720989:BGX720989 BQD720989:BQT720989 BZZ720989:CAP720989 CJV720989:CKL720989 CTR720989:CUH720989 DDN720989:DED720989 DNJ720989:DNZ720989 DXF720989:DXV720989 EHB720989:EHR720989 EQX720989:ERN720989 FAT720989:FBJ720989 FKP720989:FLF720989 FUL720989:FVB720989 GEH720989:GEX720989 GOD720989:GOT720989 GXZ720989:GYP720989 HHV720989:HIL720989 HRR720989:HSH720989 IBN720989:ICD720989 ILJ720989:ILZ720989 IVF720989:IVV720989 JFB720989:JFR720989 JOX720989:JPN720989 JYT720989:JZJ720989 KIP720989:KJF720989 KSL720989:KTB720989 LCH720989:LCX720989 LMD720989:LMT720989 LVZ720989:LWP720989 MFV720989:MGL720989 MPR720989:MQH720989 MZN720989:NAD720989 NJJ720989:NJZ720989 NTF720989:NTV720989 ODB720989:ODR720989 OMX720989:ONN720989 OWT720989:OXJ720989 PGP720989:PHF720989 PQL720989:PRB720989 QAH720989:QAX720989 QKD720989:QKT720989 QTZ720989:QUP720989 RDV720989:REL720989 RNR720989:ROH720989 RXN720989:RYD720989 SHJ720989:SHZ720989 SRF720989:SRV720989 TBB720989:TBR720989 TKX720989:TLN720989 TUT720989:TVJ720989 UEP720989:UFF720989 UOL720989:UPB720989 UYH720989:UYX720989 VID720989:VIT720989 VRZ720989:VSP720989 WBV720989:WCL720989 WLR720989:WMH720989 WVN720989:WWD720989 F786525:V786525 JB786525:JR786525 SX786525:TN786525 ACT786525:ADJ786525 AMP786525:ANF786525 AWL786525:AXB786525 BGH786525:BGX786525 BQD786525:BQT786525 BZZ786525:CAP786525 CJV786525:CKL786525 CTR786525:CUH786525 DDN786525:DED786525 DNJ786525:DNZ786525 DXF786525:DXV786525 EHB786525:EHR786525 EQX786525:ERN786525 FAT786525:FBJ786525 FKP786525:FLF786525 FUL786525:FVB786525 GEH786525:GEX786525 GOD786525:GOT786525 GXZ786525:GYP786525 HHV786525:HIL786525 HRR786525:HSH786525 IBN786525:ICD786525 ILJ786525:ILZ786525 IVF786525:IVV786525 JFB786525:JFR786525 JOX786525:JPN786525 JYT786525:JZJ786525 KIP786525:KJF786525 KSL786525:KTB786525 LCH786525:LCX786525 LMD786525:LMT786525 LVZ786525:LWP786525 MFV786525:MGL786525 MPR786525:MQH786525 MZN786525:NAD786525 NJJ786525:NJZ786525 NTF786525:NTV786525 ODB786525:ODR786525 OMX786525:ONN786525 OWT786525:OXJ786525 PGP786525:PHF786525 PQL786525:PRB786525 QAH786525:QAX786525 QKD786525:QKT786525 QTZ786525:QUP786525 RDV786525:REL786525 RNR786525:ROH786525 RXN786525:RYD786525 SHJ786525:SHZ786525 SRF786525:SRV786525 TBB786525:TBR786525 TKX786525:TLN786525 TUT786525:TVJ786525 UEP786525:UFF786525 UOL786525:UPB786525 UYH786525:UYX786525 VID786525:VIT786525 VRZ786525:VSP786525 WBV786525:WCL786525 WLR786525:WMH786525 WVN786525:WWD786525 F852061:V852061 JB852061:JR852061 SX852061:TN852061 ACT852061:ADJ852061 AMP852061:ANF852061 AWL852061:AXB852061 BGH852061:BGX852061 BQD852061:BQT852061 BZZ852061:CAP852061 CJV852061:CKL852061 CTR852061:CUH852061 DDN852061:DED852061 DNJ852061:DNZ852061 DXF852061:DXV852061 EHB852061:EHR852061 EQX852061:ERN852061 FAT852061:FBJ852061 FKP852061:FLF852061 FUL852061:FVB852061 GEH852061:GEX852061 GOD852061:GOT852061 GXZ852061:GYP852061 HHV852061:HIL852061 HRR852061:HSH852061 IBN852061:ICD852061 ILJ852061:ILZ852061 IVF852061:IVV852061 JFB852061:JFR852061 JOX852061:JPN852061 JYT852061:JZJ852061 KIP852061:KJF852061 KSL852061:KTB852061 LCH852061:LCX852061 LMD852061:LMT852061 LVZ852061:LWP852061 MFV852061:MGL852061 MPR852061:MQH852061 MZN852061:NAD852061 NJJ852061:NJZ852061 NTF852061:NTV852061 ODB852061:ODR852061 OMX852061:ONN852061 OWT852061:OXJ852061 PGP852061:PHF852061 PQL852061:PRB852061 QAH852061:QAX852061 QKD852061:QKT852061 QTZ852061:QUP852061 RDV852061:REL852061 RNR852061:ROH852061 RXN852061:RYD852061 SHJ852061:SHZ852061 SRF852061:SRV852061 TBB852061:TBR852061 TKX852061:TLN852061 TUT852061:TVJ852061 UEP852061:UFF852061 UOL852061:UPB852061 UYH852061:UYX852061 VID852061:VIT852061 VRZ852061:VSP852061 WBV852061:WCL852061 WLR852061:WMH852061 WVN852061:WWD852061 F917597:V917597 JB917597:JR917597 SX917597:TN917597 ACT917597:ADJ917597 AMP917597:ANF917597 AWL917597:AXB917597 BGH917597:BGX917597 BQD917597:BQT917597 BZZ917597:CAP917597 CJV917597:CKL917597 CTR917597:CUH917597 DDN917597:DED917597 DNJ917597:DNZ917597 DXF917597:DXV917597 EHB917597:EHR917597 EQX917597:ERN917597 FAT917597:FBJ917597 FKP917597:FLF917597 FUL917597:FVB917597 GEH917597:GEX917597 GOD917597:GOT917597 GXZ917597:GYP917597 HHV917597:HIL917597 HRR917597:HSH917597 IBN917597:ICD917597 ILJ917597:ILZ917597 IVF917597:IVV917597 JFB917597:JFR917597 JOX917597:JPN917597 JYT917597:JZJ917597 KIP917597:KJF917597 KSL917597:KTB917597 LCH917597:LCX917597 LMD917597:LMT917597 LVZ917597:LWP917597 MFV917597:MGL917597 MPR917597:MQH917597 MZN917597:NAD917597 NJJ917597:NJZ917597 NTF917597:NTV917597 ODB917597:ODR917597 OMX917597:ONN917597 OWT917597:OXJ917597 PGP917597:PHF917597 PQL917597:PRB917597 QAH917597:QAX917597 QKD917597:QKT917597 QTZ917597:QUP917597 RDV917597:REL917597 RNR917597:ROH917597 RXN917597:RYD917597 SHJ917597:SHZ917597 SRF917597:SRV917597 TBB917597:TBR917597 TKX917597:TLN917597 TUT917597:TVJ917597 UEP917597:UFF917597 UOL917597:UPB917597 UYH917597:UYX917597 VID917597:VIT917597 VRZ917597:VSP917597 WBV917597:WCL917597 WLR917597:WMH917597 WVN917597:WWD917597 F983133:V983133 JB983133:JR983133 SX983133:TN983133 ACT983133:ADJ983133 AMP983133:ANF983133 AWL983133:AXB983133 BGH983133:BGX983133 BQD983133:BQT983133 BZZ983133:CAP983133 CJV983133:CKL983133 CTR983133:CUH983133 DDN983133:DED983133 DNJ983133:DNZ983133 DXF983133:DXV983133 EHB983133:EHR983133 EQX983133:ERN983133 FAT983133:FBJ983133 FKP983133:FLF983133 FUL983133:FVB983133 GEH983133:GEX983133 GOD983133:GOT983133 GXZ983133:GYP983133 HHV983133:HIL983133 HRR983133:HSH983133 IBN983133:ICD983133 ILJ983133:ILZ983133 IVF983133:IVV983133 JFB983133:JFR983133 JOX983133:JPN983133 JYT983133:JZJ983133 KIP983133:KJF983133 KSL983133:KTB983133 LCH983133:LCX983133 LMD983133:LMT983133 LVZ983133:LWP983133 MFV983133:MGL983133 MPR983133:MQH983133 MZN983133:NAD983133 NJJ983133:NJZ983133 NTF983133:NTV983133 ODB983133:ODR983133 OMX983133:ONN983133 OWT983133:OXJ983133 PGP983133:PHF983133 PQL983133:PRB983133 QAH983133:QAX983133 QKD983133:QKT983133 QTZ983133:QUP983133 RDV983133:REL983133 RNR983133:ROH983133 RXN983133:RYD983133 SHJ983133:SHZ983133 SRF983133:SRV983133 TBB983133:TBR983133 TKX983133:TLN983133 TUT983133:TVJ983133 UEP983133:UFF983133 UOL983133:UPB983133 UYH983133:UYX983133 VID983133:VIT983133 VRZ983133:VSP983133 WBV983133:WCL983133 WLR983133:WMH983133 WVN983133:WWD983133 W86 JS86 TO86 ADK86 ANG86 AXC86 BGY86 BQU86 CAQ86 CKM86 CUI86 DEE86 DOA86 DXW86 EHS86 ERO86 FBK86 FLG86 FVC86 GEY86 GOU86 GYQ86 HIM86 HSI86 ICE86 IMA86 IVW86 JFS86 JPO86 JZK86 KJG86 KTC86 LCY86 LMU86 LWQ86 MGM86 MQI86 NAE86 NKA86 NTW86 ODS86 ONO86 OXK86 PHG86 PRC86 QAY86 QKU86 QUQ86 REM86 ROI86 RYE86 SIA86 SRW86 TBS86 TLO86 TVK86 UFG86 UPC86 UYY86 VIU86 VSQ86 WCM86 WMI86 WWE86 W65622 JS65622 TO65622 ADK65622 ANG65622 AXC65622 BGY65622 BQU65622 CAQ65622 CKM65622 CUI65622 DEE65622 DOA65622 DXW65622 EHS65622 ERO65622 FBK65622 FLG65622 FVC65622 GEY65622 GOU65622 GYQ65622 HIM65622 HSI65622 ICE65622 IMA65622 IVW65622 JFS65622 JPO65622 JZK65622 KJG65622 KTC65622 LCY65622 LMU65622 LWQ65622 MGM65622 MQI65622 NAE65622 NKA65622 NTW65622 ODS65622 ONO65622 OXK65622 PHG65622 PRC65622 QAY65622 QKU65622 QUQ65622 REM65622 ROI65622 RYE65622 SIA65622 SRW65622 TBS65622 TLO65622 TVK65622 UFG65622 UPC65622 UYY65622 VIU65622 VSQ65622 WCM65622 WMI65622 WWE65622 W131158 JS131158 TO131158 ADK131158 ANG131158 AXC131158 BGY131158 BQU131158 CAQ131158 CKM131158 CUI131158 DEE131158 DOA131158 DXW131158 EHS131158 ERO131158 FBK131158 FLG131158 FVC131158 GEY131158 GOU131158 GYQ131158 HIM131158 HSI131158 ICE131158 IMA131158 IVW131158 JFS131158 JPO131158 JZK131158 KJG131158 KTC131158 LCY131158 LMU131158 LWQ131158 MGM131158 MQI131158 NAE131158 NKA131158 NTW131158 ODS131158 ONO131158 OXK131158 PHG131158 PRC131158 QAY131158 QKU131158 QUQ131158 REM131158 ROI131158 RYE131158 SIA131158 SRW131158 TBS131158 TLO131158 TVK131158 UFG131158 UPC131158 UYY131158 VIU131158 VSQ131158 WCM131158 WMI131158 WWE131158 W196694 JS196694 TO196694 ADK196694 ANG196694 AXC196694 BGY196694 BQU196694 CAQ196694 CKM196694 CUI196694 DEE196694 DOA196694 DXW196694 EHS196694 ERO196694 FBK196694 FLG196694 FVC196694 GEY196694 GOU196694 GYQ196694 HIM196694 HSI196694 ICE196694 IMA196694 IVW196694 JFS196694 JPO196694 JZK196694 KJG196694 KTC196694 LCY196694 LMU196694 LWQ196694 MGM196694 MQI196694 NAE196694 NKA196694 NTW196694 ODS196694 ONO196694 OXK196694 PHG196694 PRC196694 QAY196694 QKU196694 QUQ196694 REM196694 ROI196694 RYE196694 SIA196694 SRW196694 TBS196694 TLO196694 TVK196694 UFG196694 UPC196694 UYY196694 VIU196694 VSQ196694 WCM196694 WMI196694 WWE196694 W262230 JS262230 TO262230 ADK262230 ANG262230 AXC262230 BGY262230 BQU262230 CAQ262230 CKM262230 CUI262230 DEE262230 DOA262230 DXW262230 EHS262230 ERO262230 FBK262230 FLG262230 FVC262230 GEY262230 GOU262230 GYQ262230 HIM262230 HSI262230 ICE262230 IMA262230 IVW262230 JFS262230 JPO262230 JZK262230 KJG262230 KTC262230 LCY262230 LMU262230 LWQ262230 MGM262230 MQI262230 NAE262230 NKA262230 NTW262230 ODS262230 ONO262230 OXK262230 PHG262230 PRC262230 QAY262230 QKU262230 QUQ262230 REM262230 ROI262230 RYE262230 SIA262230 SRW262230 TBS262230 TLO262230 TVK262230 UFG262230 UPC262230 UYY262230 VIU262230 VSQ262230 WCM262230 WMI262230 WWE262230 W327766 JS327766 TO327766 ADK327766 ANG327766 AXC327766 BGY327766 BQU327766 CAQ327766 CKM327766 CUI327766 DEE327766 DOA327766 DXW327766 EHS327766 ERO327766 FBK327766 FLG327766 FVC327766 GEY327766 GOU327766 GYQ327766 HIM327766 HSI327766 ICE327766 IMA327766 IVW327766 JFS327766 JPO327766 JZK327766 KJG327766 KTC327766 LCY327766 LMU327766 LWQ327766 MGM327766 MQI327766 NAE327766 NKA327766 NTW327766 ODS327766 ONO327766 OXK327766 PHG327766 PRC327766 QAY327766 QKU327766 QUQ327766 REM327766 ROI327766 RYE327766 SIA327766 SRW327766 TBS327766 TLO327766 TVK327766 UFG327766 UPC327766 UYY327766 VIU327766 VSQ327766 WCM327766 WMI327766 WWE327766 W393302 JS393302 TO393302 ADK393302 ANG393302 AXC393302 BGY393302 BQU393302 CAQ393302 CKM393302 CUI393302 DEE393302 DOA393302 DXW393302 EHS393302 ERO393302 FBK393302 FLG393302 FVC393302 GEY393302 GOU393302 GYQ393302 HIM393302 HSI393302 ICE393302 IMA393302 IVW393302 JFS393302 JPO393302 JZK393302 KJG393302 KTC393302 LCY393302 LMU393302 LWQ393302 MGM393302 MQI393302 NAE393302 NKA393302 NTW393302 ODS393302 ONO393302 OXK393302 PHG393302 PRC393302 QAY393302 QKU393302 QUQ393302 REM393302 ROI393302 RYE393302 SIA393302 SRW393302 TBS393302 TLO393302 TVK393302 UFG393302 UPC393302 UYY393302 VIU393302 VSQ393302 WCM393302 WMI393302 WWE393302 W458838 JS458838 TO458838 ADK458838 ANG458838 AXC458838 BGY458838 BQU458838 CAQ458838 CKM458838 CUI458838 DEE458838 DOA458838 DXW458838 EHS458838 ERO458838 FBK458838 FLG458838 FVC458838 GEY458838 GOU458838 GYQ458838 HIM458838 HSI458838 ICE458838 IMA458838 IVW458838 JFS458838 JPO458838 JZK458838 KJG458838 KTC458838 LCY458838 LMU458838 LWQ458838 MGM458838 MQI458838 NAE458838 NKA458838 NTW458838 ODS458838 ONO458838 OXK458838 PHG458838 PRC458838 QAY458838 QKU458838 QUQ458838 REM458838 ROI458838 RYE458838 SIA458838 SRW458838 TBS458838 TLO458838 TVK458838 UFG458838 UPC458838 UYY458838 VIU458838 VSQ458838 WCM458838 WMI458838 WWE458838 W524374 JS524374 TO524374 ADK524374 ANG524374 AXC524374 BGY524374 BQU524374 CAQ524374 CKM524374 CUI524374 DEE524374 DOA524374 DXW524374 EHS524374 ERO524374 FBK524374 FLG524374 FVC524374 GEY524374 GOU524374 GYQ524374 HIM524374 HSI524374 ICE524374 IMA524374 IVW524374 JFS524374 JPO524374 JZK524374 KJG524374 KTC524374 LCY524374 LMU524374 LWQ524374 MGM524374 MQI524374 NAE524374 NKA524374 NTW524374 ODS524374 ONO524374 OXK524374 PHG524374 PRC524374 QAY524374 QKU524374 QUQ524374 REM524374 ROI524374 RYE524374 SIA524374 SRW524374 TBS524374 TLO524374 TVK524374 UFG524374 UPC524374 UYY524374 VIU524374 VSQ524374 WCM524374 WMI524374 WWE524374 W589910 JS589910 TO589910 ADK589910 ANG589910 AXC589910 BGY589910 BQU589910 CAQ589910 CKM589910 CUI589910 DEE589910 DOA589910 DXW589910 EHS589910 ERO589910 FBK589910 FLG589910 FVC589910 GEY589910 GOU589910 GYQ589910 HIM589910 HSI589910 ICE589910 IMA589910 IVW589910 JFS589910 JPO589910 JZK589910 KJG589910 KTC589910 LCY589910 LMU589910 LWQ589910 MGM589910 MQI589910 NAE589910 NKA589910 NTW589910 ODS589910 ONO589910 OXK589910 PHG589910 PRC589910 QAY589910 QKU589910 QUQ589910 REM589910 ROI589910 RYE589910 SIA589910 SRW589910 TBS589910 TLO589910 TVK589910 UFG589910 UPC589910 UYY589910 VIU589910 VSQ589910 WCM589910 WMI589910 WWE589910 W655446 JS655446 TO655446 ADK655446 ANG655446 AXC655446 BGY655446 BQU655446 CAQ655446 CKM655446 CUI655446 DEE655446 DOA655446 DXW655446 EHS655446 ERO655446 FBK655446 FLG655446 FVC655446 GEY655446 GOU655446 GYQ655446 HIM655446 HSI655446 ICE655446 IMA655446 IVW655446 JFS655446 JPO655446 JZK655446 KJG655446 KTC655446 LCY655446 LMU655446 LWQ655446 MGM655446 MQI655446 NAE655446 NKA655446 NTW655446 ODS655446 ONO655446 OXK655446 PHG655446 PRC655446 QAY655446 QKU655446 QUQ655446 REM655446 ROI655446 RYE655446 SIA655446 SRW655446 TBS655446 TLO655446 TVK655446 UFG655446 UPC655446 UYY655446 VIU655446 VSQ655446 WCM655446 WMI655446 WWE655446 W720982 JS720982 TO720982 ADK720982 ANG720982 AXC720982 BGY720982 BQU720982 CAQ720982 CKM720982 CUI720982 DEE720982 DOA720982 DXW720982 EHS720982 ERO720982 FBK720982 FLG720982 FVC720982 GEY720982 GOU720982 GYQ720982 HIM720982 HSI720982 ICE720982 IMA720982 IVW720982 JFS720982 JPO720982 JZK720982 KJG720982 KTC720982 LCY720982 LMU720982 LWQ720982 MGM720982 MQI720982 NAE720982 NKA720982 NTW720982 ODS720982 ONO720982 OXK720982 PHG720982 PRC720982 QAY720982 QKU720982 QUQ720982 REM720982 ROI720982 RYE720982 SIA720982 SRW720982 TBS720982 TLO720982 TVK720982 UFG720982 UPC720982 UYY720982 VIU720982 VSQ720982 WCM720982 WMI720982 WWE720982 W786518 JS786518 TO786518 ADK786518 ANG786518 AXC786518 BGY786518 BQU786518 CAQ786518 CKM786518 CUI786518 DEE786518 DOA786518 DXW786518 EHS786518 ERO786518 FBK786518 FLG786518 FVC786518 GEY786518 GOU786518 GYQ786518 HIM786518 HSI786518 ICE786518 IMA786518 IVW786518 JFS786518 JPO786518 JZK786518 KJG786518 KTC786518 LCY786518 LMU786518 LWQ786518 MGM786518 MQI786518 NAE786518 NKA786518 NTW786518 ODS786518 ONO786518 OXK786518 PHG786518 PRC786518 QAY786518 QKU786518 QUQ786518 REM786518 ROI786518 RYE786518 SIA786518 SRW786518 TBS786518 TLO786518 TVK786518 UFG786518 UPC786518 UYY786518 VIU786518 VSQ786518 WCM786518 WMI786518 WWE786518 W852054 JS852054 TO852054 ADK852054 ANG852054 AXC852054 BGY852054 BQU852054 CAQ852054 CKM852054 CUI852054 DEE852054 DOA852054 DXW852054 EHS852054 ERO852054 FBK852054 FLG852054 FVC852054 GEY852054 GOU852054 GYQ852054 HIM852054 HSI852054 ICE852054 IMA852054 IVW852054 JFS852054 JPO852054 JZK852054 KJG852054 KTC852054 LCY852054 LMU852054 LWQ852054 MGM852054 MQI852054 NAE852054 NKA852054 NTW852054 ODS852054 ONO852054 OXK852054 PHG852054 PRC852054 QAY852054 QKU852054 QUQ852054 REM852054 ROI852054 RYE852054 SIA852054 SRW852054 TBS852054 TLO852054 TVK852054 UFG852054 UPC852054 UYY852054 VIU852054 VSQ852054 WCM852054 WMI852054 WWE852054 W917590 JS917590 TO917590 ADK917590 ANG917590 AXC917590 BGY917590 BQU917590 CAQ917590 CKM917590 CUI917590 DEE917590 DOA917590 DXW917590 EHS917590 ERO917590 FBK917590 FLG917590 FVC917590 GEY917590 GOU917590 GYQ917590 HIM917590 HSI917590 ICE917590 IMA917590 IVW917590 JFS917590 JPO917590 JZK917590 KJG917590 KTC917590 LCY917590 LMU917590 LWQ917590 MGM917590 MQI917590 NAE917590 NKA917590 NTW917590 ODS917590 ONO917590 OXK917590 PHG917590 PRC917590 QAY917590 QKU917590 QUQ917590 REM917590 ROI917590 RYE917590 SIA917590 SRW917590 TBS917590 TLO917590 TVK917590 UFG917590 UPC917590 UYY917590 VIU917590 VSQ917590 WCM917590 WMI917590 WWE917590 W983126 JS983126 TO983126 ADK983126 ANG983126 AXC983126 BGY983126 BQU983126 CAQ983126 CKM983126 CUI983126 DEE983126 DOA983126 DXW983126 EHS983126 ERO983126 FBK983126 FLG983126 FVC983126 GEY983126 GOU983126 GYQ983126 HIM983126 HSI983126 ICE983126 IMA983126 IVW983126 JFS983126 JPO983126 JZK983126 KJG983126 KTC983126 LCY983126 LMU983126 LWQ983126 MGM983126 MQI983126 NAE983126 NKA983126 NTW983126 ODS983126 ONO983126 OXK983126 PHG983126 PRC983126 QAY983126 QKU983126 QUQ983126 REM983126 ROI983126 RYE983126 SIA983126 SRW983126 TBS983126 TLO983126 TVK983126 UFG983126 UPC983126 UYY983126 VIU983126 VSQ983126 WCM983126 WMI983126 WWE983126 F72:L73 JB72:JH73 SX72:TD73 ACT72:ACZ73 AMP72:AMV73 AWL72:AWR73 BGH72:BGN73 BQD72:BQJ73 BZZ72:CAF73 CJV72:CKB73 CTR72:CTX73 DDN72:DDT73 DNJ72:DNP73 DXF72:DXL73 EHB72:EHH73 EQX72:ERD73 FAT72:FAZ73 FKP72:FKV73 FUL72:FUR73 GEH72:GEN73 GOD72:GOJ73 GXZ72:GYF73 HHV72:HIB73 HRR72:HRX73 IBN72:IBT73 ILJ72:ILP73 IVF72:IVL73 JFB72:JFH73 JOX72:JPD73 JYT72:JYZ73 KIP72:KIV73 KSL72:KSR73 LCH72:LCN73 LMD72:LMJ73 LVZ72:LWF73 MFV72:MGB73 MPR72:MPX73 MZN72:MZT73 NJJ72:NJP73 NTF72:NTL73 ODB72:ODH73 OMX72:OND73 OWT72:OWZ73 PGP72:PGV73 PQL72:PQR73 QAH72:QAN73 QKD72:QKJ73 QTZ72:QUF73 RDV72:REB73 RNR72:RNX73 RXN72:RXT73 SHJ72:SHP73 SRF72:SRL73 TBB72:TBH73 TKX72:TLD73 TUT72:TUZ73 UEP72:UEV73 UOL72:UOR73 UYH72:UYN73 VID72:VIJ73 VRZ72:VSF73 WBV72:WCB73 WLR72:WLX73 WVN72:WVT73 F65608:L65609 JB65608:JH65609 SX65608:TD65609 ACT65608:ACZ65609 AMP65608:AMV65609 AWL65608:AWR65609 BGH65608:BGN65609 BQD65608:BQJ65609 BZZ65608:CAF65609 CJV65608:CKB65609 CTR65608:CTX65609 DDN65608:DDT65609 DNJ65608:DNP65609 DXF65608:DXL65609 EHB65608:EHH65609 EQX65608:ERD65609 FAT65608:FAZ65609 FKP65608:FKV65609 FUL65608:FUR65609 GEH65608:GEN65609 GOD65608:GOJ65609 GXZ65608:GYF65609 HHV65608:HIB65609 HRR65608:HRX65609 IBN65608:IBT65609 ILJ65608:ILP65609 IVF65608:IVL65609 JFB65608:JFH65609 JOX65608:JPD65609 JYT65608:JYZ65609 KIP65608:KIV65609 KSL65608:KSR65609 LCH65608:LCN65609 LMD65608:LMJ65609 LVZ65608:LWF65609 MFV65608:MGB65609 MPR65608:MPX65609 MZN65608:MZT65609 NJJ65608:NJP65609 NTF65608:NTL65609 ODB65608:ODH65609 OMX65608:OND65609 OWT65608:OWZ65609 PGP65608:PGV65609 PQL65608:PQR65609 QAH65608:QAN65609 QKD65608:QKJ65609 QTZ65608:QUF65609 RDV65608:REB65609 RNR65608:RNX65609 RXN65608:RXT65609 SHJ65608:SHP65609 SRF65608:SRL65609 TBB65608:TBH65609 TKX65608:TLD65609 TUT65608:TUZ65609 UEP65608:UEV65609 UOL65608:UOR65609 UYH65608:UYN65609 VID65608:VIJ65609 VRZ65608:VSF65609 WBV65608:WCB65609 WLR65608:WLX65609 WVN65608:WVT65609 F131144:L131145 JB131144:JH131145 SX131144:TD131145 ACT131144:ACZ131145 AMP131144:AMV131145 AWL131144:AWR131145 BGH131144:BGN131145 BQD131144:BQJ131145 BZZ131144:CAF131145 CJV131144:CKB131145 CTR131144:CTX131145 DDN131144:DDT131145 DNJ131144:DNP131145 DXF131144:DXL131145 EHB131144:EHH131145 EQX131144:ERD131145 FAT131144:FAZ131145 FKP131144:FKV131145 FUL131144:FUR131145 GEH131144:GEN131145 GOD131144:GOJ131145 GXZ131144:GYF131145 HHV131144:HIB131145 HRR131144:HRX131145 IBN131144:IBT131145 ILJ131144:ILP131145 IVF131144:IVL131145 JFB131144:JFH131145 JOX131144:JPD131145 JYT131144:JYZ131145 KIP131144:KIV131145 KSL131144:KSR131145 LCH131144:LCN131145 LMD131144:LMJ131145 LVZ131144:LWF131145 MFV131144:MGB131145 MPR131144:MPX131145 MZN131144:MZT131145 NJJ131144:NJP131145 NTF131144:NTL131145 ODB131144:ODH131145 OMX131144:OND131145 OWT131144:OWZ131145 PGP131144:PGV131145 PQL131144:PQR131145 QAH131144:QAN131145 QKD131144:QKJ131145 QTZ131144:QUF131145 RDV131144:REB131145 RNR131144:RNX131145 RXN131144:RXT131145 SHJ131144:SHP131145 SRF131144:SRL131145 TBB131144:TBH131145 TKX131144:TLD131145 TUT131144:TUZ131145 UEP131144:UEV131145 UOL131144:UOR131145 UYH131144:UYN131145 VID131144:VIJ131145 VRZ131144:VSF131145 WBV131144:WCB131145 WLR131144:WLX131145 WVN131144:WVT131145 F196680:L196681 JB196680:JH196681 SX196680:TD196681 ACT196680:ACZ196681 AMP196680:AMV196681 AWL196680:AWR196681 BGH196680:BGN196681 BQD196680:BQJ196681 BZZ196680:CAF196681 CJV196680:CKB196681 CTR196680:CTX196681 DDN196680:DDT196681 DNJ196680:DNP196681 DXF196680:DXL196681 EHB196680:EHH196681 EQX196680:ERD196681 FAT196680:FAZ196681 FKP196680:FKV196681 FUL196680:FUR196681 GEH196680:GEN196681 GOD196680:GOJ196681 GXZ196680:GYF196681 HHV196680:HIB196681 HRR196680:HRX196681 IBN196680:IBT196681 ILJ196680:ILP196681 IVF196680:IVL196681 JFB196680:JFH196681 JOX196680:JPD196681 JYT196680:JYZ196681 KIP196680:KIV196681 KSL196680:KSR196681 LCH196680:LCN196681 LMD196680:LMJ196681 LVZ196680:LWF196681 MFV196680:MGB196681 MPR196680:MPX196681 MZN196680:MZT196681 NJJ196680:NJP196681 NTF196680:NTL196681 ODB196680:ODH196681 OMX196680:OND196681 OWT196680:OWZ196681 PGP196680:PGV196681 PQL196680:PQR196681 QAH196680:QAN196681 QKD196680:QKJ196681 QTZ196680:QUF196681 RDV196680:REB196681 RNR196680:RNX196681 RXN196680:RXT196681 SHJ196680:SHP196681 SRF196680:SRL196681 TBB196680:TBH196681 TKX196680:TLD196681 TUT196680:TUZ196681 UEP196680:UEV196681 UOL196680:UOR196681 UYH196680:UYN196681 VID196680:VIJ196681 VRZ196680:VSF196681 WBV196680:WCB196681 WLR196680:WLX196681 WVN196680:WVT196681 F262216:L262217 JB262216:JH262217 SX262216:TD262217 ACT262216:ACZ262217 AMP262216:AMV262217 AWL262216:AWR262217 BGH262216:BGN262217 BQD262216:BQJ262217 BZZ262216:CAF262217 CJV262216:CKB262217 CTR262216:CTX262217 DDN262216:DDT262217 DNJ262216:DNP262217 DXF262216:DXL262217 EHB262216:EHH262217 EQX262216:ERD262217 FAT262216:FAZ262217 FKP262216:FKV262217 FUL262216:FUR262217 GEH262216:GEN262217 GOD262216:GOJ262217 GXZ262216:GYF262217 HHV262216:HIB262217 HRR262216:HRX262217 IBN262216:IBT262217 ILJ262216:ILP262217 IVF262216:IVL262217 JFB262216:JFH262217 JOX262216:JPD262217 JYT262216:JYZ262217 KIP262216:KIV262217 KSL262216:KSR262217 LCH262216:LCN262217 LMD262216:LMJ262217 LVZ262216:LWF262217 MFV262216:MGB262217 MPR262216:MPX262217 MZN262216:MZT262217 NJJ262216:NJP262217 NTF262216:NTL262217 ODB262216:ODH262217 OMX262216:OND262217 OWT262216:OWZ262217 PGP262216:PGV262217 PQL262216:PQR262217 QAH262216:QAN262217 QKD262216:QKJ262217 QTZ262216:QUF262217 RDV262216:REB262217 RNR262216:RNX262217 RXN262216:RXT262217 SHJ262216:SHP262217 SRF262216:SRL262217 TBB262216:TBH262217 TKX262216:TLD262217 TUT262216:TUZ262217 UEP262216:UEV262217 UOL262216:UOR262217 UYH262216:UYN262217 VID262216:VIJ262217 VRZ262216:VSF262217 WBV262216:WCB262217 WLR262216:WLX262217 WVN262216:WVT262217 F327752:L327753 JB327752:JH327753 SX327752:TD327753 ACT327752:ACZ327753 AMP327752:AMV327753 AWL327752:AWR327753 BGH327752:BGN327753 BQD327752:BQJ327753 BZZ327752:CAF327753 CJV327752:CKB327753 CTR327752:CTX327753 DDN327752:DDT327753 DNJ327752:DNP327753 DXF327752:DXL327753 EHB327752:EHH327753 EQX327752:ERD327753 FAT327752:FAZ327753 FKP327752:FKV327753 FUL327752:FUR327753 GEH327752:GEN327753 GOD327752:GOJ327753 GXZ327752:GYF327753 HHV327752:HIB327753 HRR327752:HRX327753 IBN327752:IBT327753 ILJ327752:ILP327753 IVF327752:IVL327753 JFB327752:JFH327753 JOX327752:JPD327753 JYT327752:JYZ327753 KIP327752:KIV327753 KSL327752:KSR327753 LCH327752:LCN327753 LMD327752:LMJ327753 LVZ327752:LWF327753 MFV327752:MGB327753 MPR327752:MPX327753 MZN327752:MZT327753 NJJ327752:NJP327753 NTF327752:NTL327753 ODB327752:ODH327753 OMX327752:OND327753 OWT327752:OWZ327753 PGP327752:PGV327753 PQL327752:PQR327753 QAH327752:QAN327753 QKD327752:QKJ327753 QTZ327752:QUF327753 RDV327752:REB327753 RNR327752:RNX327753 RXN327752:RXT327753 SHJ327752:SHP327753 SRF327752:SRL327753 TBB327752:TBH327753 TKX327752:TLD327753 TUT327752:TUZ327753 UEP327752:UEV327753 UOL327752:UOR327753 UYH327752:UYN327753 VID327752:VIJ327753 VRZ327752:VSF327753 WBV327752:WCB327753 WLR327752:WLX327753 WVN327752:WVT327753 F393288:L393289 JB393288:JH393289 SX393288:TD393289 ACT393288:ACZ393289 AMP393288:AMV393289 AWL393288:AWR393289 BGH393288:BGN393289 BQD393288:BQJ393289 BZZ393288:CAF393289 CJV393288:CKB393289 CTR393288:CTX393289 DDN393288:DDT393289 DNJ393288:DNP393289 DXF393288:DXL393289 EHB393288:EHH393289 EQX393288:ERD393289 FAT393288:FAZ393289 FKP393288:FKV393289 FUL393288:FUR393289 GEH393288:GEN393289 GOD393288:GOJ393289 GXZ393288:GYF393289 HHV393288:HIB393289 HRR393288:HRX393289 IBN393288:IBT393289 ILJ393288:ILP393289 IVF393288:IVL393289 JFB393288:JFH393289 JOX393288:JPD393289 JYT393288:JYZ393289 KIP393288:KIV393289 KSL393288:KSR393289 LCH393288:LCN393289 LMD393288:LMJ393289 LVZ393288:LWF393289 MFV393288:MGB393289 MPR393288:MPX393289 MZN393288:MZT393289 NJJ393288:NJP393289 NTF393288:NTL393289 ODB393288:ODH393289 OMX393288:OND393289 OWT393288:OWZ393289 PGP393288:PGV393289 PQL393288:PQR393289 QAH393288:QAN393289 QKD393288:QKJ393289 QTZ393288:QUF393289 RDV393288:REB393289 RNR393288:RNX393289 RXN393288:RXT393289 SHJ393288:SHP393289 SRF393288:SRL393289 TBB393288:TBH393289 TKX393288:TLD393289 TUT393288:TUZ393289 UEP393288:UEV393289 UOL393288:UOR393289 UYH393288:UYN393289 VID393288:VIJ393289 VRZ393288:VSF393289 WBV393288:WCB393289 WLR393288:WLX393289 WVN393288:WVT393289 F458824:L458825 JB458824:JH458825 SX458824:TD458825 ACT458824:ACZ458825 AMP458824:AMV458825 AWL458824:AWR458825 BGH458824:BGN458825 BQD458824:BQJ458825 BZZ458824:CAF458825 CJV458824:CKB458825 CTR458824:CTX458825 DDN458824:DDT458825 DNJ458824:DNP458825 DXF458824:DXL458825 EHB458824:EHH458825 EQX458824:ERD458825 FAT458824:FAZ458825 FKP458824:FKV458825 FUL458824:FUR458825 GEH458824:GEN458825 GOD458824:GOJ458825 GXZ458824:GYF458825 HHV458824:HIB458825 HRR458824:HRX458825 IBN458824:IBT458825 ILJ458824:ILP458825 IVF458824:IVL458825 JFB458824:JFH458825 JOX458824:JPD458825 JYT458824:JYZ458825 KIP458824:KIV458825 KSL458824:KSR458825 LCH458824:LCN458825 LMD458824:LMJ458825 LVZ458824:LWF458825 MFV458824:MGB458825 MPR458824:MPX458825 MZN458824:MZT458825 NJJ458824:NJP458825 NTF458824:NTL458825 ODB458824:ODH458825 OMX458824:OND458825 OWT458824:OWZ458825 PGP458824:PGV458825 PQL458824:PQR458825 QAH458824:QAN458825 QKD458824:QKJ458825 QTZ458824:QUF458825 RDV458824:REB458825 RNR458824:RNX458825 RXN458824:RXT458825 SHJ458824:SHP458825 SRF458824:SRL458825 TBB458824:TBH458825 TKX458824:TLD458825 TUT458824:TUZ458825 UEP458824:UEV458825 UOL458824:UOR458825 UYH458824:UYN458825 VID458824:VIJ458825 VRZ458824:VSF458825 WBV458824:WCB458825 WLR458824:WLX458825 WVN458824:WVT458825 F524360:L524361 JB524360:JH524361 SX524360:TD524361 ACT524360:ACZ524361 AMP524360:AMV524361 AWL524360:AWR524361 BGH524360:BGN524361 BQD524360:BQJ524361 BZZ524360:CAF524361 CJV524360:CKB524361 CTR524360:CTX524361 DDN524360:DDT524361 DNJ524360:DNP524361 DXF524360:DXL524361 EHB524360:EHH524361 EQX524360:ERD524361 FAT524360:FAZ524361 FKP524360:FKV524361 FUL524360:FUR524361 GEH524360:GEN524361 GOD524360:GOJ524361 GXZ524360:GYF524361 HHV524360:HIB524361 HRR524360:HRX524361 IBN524360:IBT524361 ILJ524360:ILP524361 IVF524360:IVL524361 JFB524360:JFH524361 JOX524360:JPD524361 JYT524360:JYZ524361 KIP524360:KIV524361 KSL524360:KSR524361 LCH524360:LCN524361 LMD524360:LMJ524361 LVZ524360:LWF524361 MFV524360:MGB524361 MPR524360:MPX524361 MZN524360:MZT524361 NJJ524360:NJP524361 NTF524360:NTL524361 ODB524360:ODH524361 OMX524360:OND524361 OWT524360:OWZ524361 PGP524360:PGV524361 PQL524360:PQR524361 QAH524360:QAN524361 QKD524360:QKJ524361 QTZ524360:QUF524361 RDV524360:REB524361 RNR524360:RNX524361 RXN524360:RXT524361 SHJ524360:SHP524361 SRF524360:SRL524361 TBB524360:TBH524361 TKX524360:TLD524361 TUT524360:TUZ524361 UEP524360:UEV524361 UOL524360:UOR524361 UYH524360:UYN524361 VID524360:VIJ524361 VRZ524360:VSF524361 WBV524360:WCB524361 WLR524360:WLX524361 WVN524360:WVT524361 F589896:L589897 JB589896:JH589897 SX589896:TD589897 ACT589896:ACZ589897 AMP589896:AMV589897 AWL589896:AWR589897 BGH589896:BGN589897 BQD589896:BQJ589897 BZZ589896:CAF589897 CJV589896:CKB589897 CTR589896:CTX589897 DDN589896:DDT589897 DNJ589896:DNP589897 DXF589896:DXL589897 EHB589896:EHH589897 EQX589896:ERD589897 FAT589896:FAZ589897 FKP589896:FKV589897 FUL589896:FUR589897 GEH589896:GEN589897 GOD589896:GOJ589897 GXZ589896:GYF589897 HHV589896:HIB589897 HRR589896:HRX589897 IBN589896:IBT589897 ILJ589896:ILP589897 IVF589896:IVL589897 JFB589896:JFH589897 JOX589896:JPD589897 JYT589896:JYZ589897 KIP589896:KIV589897 KSL589896:KSR589897 LCH589896:LCN589897 LMD589896:LMJ589897 LVZ589896:LWF589897 MFV589896:MGB589897 MPR589896:MPX589897 MZN589896:MZT589897 NJJ589896:NJP589897 NTF589896:NTL589897 ODB589896:ODH589897 OMX589896:OND589897 OWT589896:OWZ589897 PGP589896:PGV589897 PQL589896:PQR589897 QAH589896:QAN589897 QKD589896:QKJ589897 QTZ589896:QUF589897 RDV589896:REB589897 RNR589896:RNX589897 RXN589896:RXT589897 SHJ589896:SHP589897 SRF589896:SRL589897 TBB589896:TBH589897 TKX589896:TLD589897 TUT589896:TUZ589897 UEP589896:UEV589897 UOL589896:UOR589897 UYH589896:UYN589897 VID589896:VIJ589897 VRZ589896:VSF589897 WBV589896:WCB589897 WLR589896:WLX589897 WVN589896:WVT589897 F655432:L655433 JB655432:JH655433 SX655432:TD655433 ACT655432:ACZ655433 AMP655432:AMV655433 AWL655432:AWR655433 BGH655432:BGN655433 BQD655432:BQJ655433 BZZ655432:CAF655433 CJV655432:CKB655433 CTR655432:CTX655433 DDN655432:DDT655433 DNJ655432:DNP655433 DXF655432:DXL655433 EHB655432:EHH655433 EQX655432:ERD655433 FAT655432:FAZ655433 FKP655432:FKV655433 FUL655432:FUR655433 GEH655432:GEN655433 GOD655432:GOJ655433 GXZ655432:GYF655433 HHV655432:HIB655433 HRR655432:HRX655433 IBN655432:IBT655433 ILJ655432:ILP655433 IVF655432:IVL655433 JFB655432:JFH655433 JOX655432:JPD655433 JYT655432:JYZ655433 KIP655432:KIV655433 KSL655432:KSR655433 LCH655432:LCN655433 LMD655432:LMJ655433 LVZ655432:LWF655433 MFV655432:MGB655433 MPR655432:MPX655433 MZN655432:MZT655433 NJJ655432:NJP655433 NTF655432:NTL655433 ODB655432:ODH655433 OMX655432:OND655433 OWT655432:OWZ655433 PGP655432:PGV655433 PQL655432:PQR655433 QAH655432:QAN655433 QKD655432:QKJ655433 QTZ655432:QUF655433 RDV655432:REB655433 RNR655432:RNX655433 RXN655432:RXT655433 SHJ655432:SHP655433 SRF655432:SRL655433 TBB655432:TBH655433 TKX655432:TLD655433 TUT655432:TUZ655433 UEP655432:UEV655433 UOL655432:UOR655433 UYH655432:UYN655433 VID655432:VIJ655433 VRZ655432:VSF655433 WBV655432:WCB655433 WLR655432:WLX655433 WVN655432:WVT655433 F720968:L720969 JB720968:JH720969 SX720968:TD720969 ACT720968:ACZ720969 AMP720968:AMV720969 AWL720968:AWR720969 BGH720968:BGN720969 BQD720968:BQJ720969 BZZ720968:CAF720969 CJV720968:CKB720969 CTR720968:CTX720969 DDN720968:DDT720969 DNJ720968:DNP720969 DXF720968:DXL720969 EHB720968:EHH720969 EQX720968:ERD720969 FAT720968:FAZ720969 FKP720968:FKV720969 FUL720968:FUR720969 GEH720968:GEN720969 GOD720968:GOJ720969 GXZ720968:GYF720969 HHV720968:HIB720969 HRR720968:HRX720969 IBN720968:IBT720969 ILJ720968:ILP720969 IVF720968:IVL720969 JFB720968:JFH720969 JOX720968:JPD720969 JYT720968:JYZ720969 KIP720968:KIV720969 KSL720968:KSR720969 LCH720968:LCN720969 LMD720968:LMJ720969 LVZ720968:LWF720969 MFV720968:MGB720969 MPR720968:MPX720969 MZN720968:MZT720969 NJJ720968:NJP720969 NTF720968:NTL720969 ODB720968:ODH720969 OMX720968:OND720969 OWT720968:OWZ720969 PGP720968:PGV720969 PQL720968:PQR720969 QAH720968:QAN720969 QKD720968:QKJ720969 QTZ720968:QUF720969 RDV720968:REB720969 RNR720968:RNX720969 RXN720968:RXT720969 SHJ720968:SHP720969 SRF720968:SRL720969 TBB720968:TBH720969 TKX720968:TLD720969 TUT720968:TUZ720969 UEP720968:UEV720969 UOL720968:UOR720969 UYH720968:UYN720969 VID720968:VIJ720969 VRZ720968:VSF720969 WBV720968:WCB720969 WLR720968:WLX720969 WVN720968:WVT720969 F786504:L786505 JB786504:JH786505 SX786504:TD786505 ACT786504:ACZ786505 AMP786504:AMV786505 AWL786504:AWR786505 BGH786504:BGN786505 BQD786504:BQJ786505 BZZ786504:CAF786505 CJV786504:CKB786505 CTR786504:CTX786505 DDN786504:DDT786505 DNJ786504:DNP786505 DXF786504:DXL786505 EHB786504:EHH786505 EQX786504:ERD786505 FAT786504:FAZ786505 FKP786504:FKV786505 FUL786504:FUR786505 GEH786504:GEN786505 GOD786504:GOJ786505 GXZ786504:GYF786505 HHV786504:HIB786505 HRR786504:HRX786505 IBN786504:IBT786505 ILJ786504:ILP786505 IVF786504:IVL786505 JFB786504:JFH786505 JOX786504:JPD786505 JYT786504:JYZ786505 KIP786504:KIV786505 KSL786504:KSR786505 LCH786504:LCN786505 LMD786504:LMJ786505 LVZ786504:LWF786505 MFV786504:MGB786505 MPR786504:MPX786505 MZN786504:MZT786505 NJJ786504:NJP786505 NTF786504:NTL786505 ODB786504:ODH786505 OMX786504:OND786505 OWT786504:OWZ786505 PGP786504:PGV786505 PQL786504:PQR786505 QAH786504:QAN786505 QKD786504:QKJ786505 QTZ786504:QUF786505 RDV786504:REB786505 RNR786504:RNX786505 RXN786504:RXT786505 SHJ786504:SHP786505 SRF786504:SRL786505 TBB786504:TBH786505 TKX786504:TLD786505 TUT786504:TUZ786505 UEP786504:UEV786505 UOL786504:UOR786505 UYH786504:UYN786505 VID786504:VIJ786505 VRZ786504:VSF786505 WBV786504:WCB786505 WLR786504:WLX786505 WVN786504:WVT786505 F852040:L852041 JB852040:JH852041 SX852040:TD852041 ACT852040:ACZ852041 AMP852040:AMV852041 AWL852040:AWR852041 BGH852040:BGN852041 BQD852040:BQJ852041 BZZ852040:CAF852041 CJV852040:CKB852041 CTR852040:CTX852041 DDN852040:DDT852041 DNJ852040:DNP852041 DXF852040:DXL852041 EHB852040:EHH852041 EQX852040:ERD852041 FAT852040:FAZ852041 FKP852040:FKV852041 FUL852040:FUR852041 GEH852040:GEN852041 GOD852040:GOJ852041 GXZ852040:GYF852041 HHV852040:HIB852041 HRR852040:HRX852041 IBN852040:IBT852041 ILJ852040:ILP852041 IVF852040:IVL852041 JFB852040:JFH852041 JOX852040:JPD852041 JYT852040:JYZ852041 KIP852040:KIV852041 KSL852040:KSR852041 LCH852040:LCN852041 LMD852040:LMJ852041 LVZ852040:LWF852041 MFV852040:MGB852041 MPR852040:MPX852041 MZN852040:MZT852041 NJJ852040:NJP852041 NTF852040:NTL852041 ODB852040:ODH852041 OMX852040:OND852041 OWT852040:OWZ852041 PGP852040:PGV852041 PQL852040:PQR852041 QAH852040:QAN852041 QKD852040:QKJ852041 QTZ852040:QUF852041 RDV852040:REB852041 RNR852040:RNX852041 RXN852040:RXT852041 SHJ852040:SHP852041 SRF852040:SRL852041 TBB852040:TBH852041 TKX852040:TLD852041 TUT852040:TUZ852041 UEP852040:UEV852041 UOL852040:UOR852041 UYH852040:UYN852041 VID852040:VIJ852041 VRZ852040:VSF852041 WBV852040:WCB852041 WLR852040:WLX852041 WVN852040:WVT852041 F917576:L917577 JB917576:JH917577 SX917576:TD917577 ACT917576:ACZ917577 AMP917576:AMV917577 AWL917576:AWR917577 BGH917576:BGN917577 BQD917576:BQJ917577 BZZ917576:CAF917577 CJV917576:CKB917577 CTR917576:CTX917577 DDN917576:DDT917577 DNJ917576:DNP917577 DXF917576:DXL917577 EHB917576:EHH917577 EQX917576:ERD917577 FAT917576:FAZ917577 FKP917576:FKV917577 FUL917576:FUR917577 GEH917576:GEN917577 GOD917576:GOJ917577 GXZ917576:GYF917577 HHV917576:HIB917577 HRR917576:HRX917577 IBN917576:IBT917577 ILJ917576:ILP917577 IVF917576:IVL917577 JFB917576:JFH917577 JOX917576:JPD917577 JYT917576:JYZ917577 KIP917576:KIV917577 KSL917576:KSR917577 LCH917576:LCN917577 LMD917576:LMJ917577 LVZ917576:LWF917577 MFV917576:MGB917577 MPR917576:MPX917577 MZN917576:MZT917577 NJJ917576:NJP917577 NTF917576:NTL917577 ODB917576:ODH917577 OMX917576:OND917577 OWT917576:OWZ917577 PGP917576:PGV917577 PQL917576:PQR917577 QAH917576:QAN917577 QKD917576:QKJ917577 QTZ917576:QUF917577 RDV917576:REB917577 RNR917576:RNX917577 RXN917576:RXT917577 SHJ917576:SHP917577 SRF917576:SRL917577 TBB917576:TBH917577 TKX917576:TLD917577 TUT917576:TUZ917577 UEP917576:UEV917577 UOL917576:UOR917577 UYH917576:UYN917577 VID917576:VIJ917577 VRZ917576:VSF917577 WBV917576:WCB917577 WLR917576:WLX917577 WVN917576:WVT917577 F983112:L983113 JB983112:JH983113 SX983112:TD983113 ACT983112:ACZ983113 AMP983112:AMV983113 AWL983112:AWR983113 BGH983112:BGN983113 BQD983112:BQJ983113 BZZ983112:CAF983113 CJV983112:CKB983113 CTR983112:CTX983113 DDN983112:DDT983113 DNJ983112:DNP983113 DXF983112:DXL983113 EHB983112:EHH983113 EQX983112:ERD983113 FAT983112:FAZ983113 FKP983112:FKV983113 FUL983112:FUR983113 GEH983112:GEN983113 GOD983112:GOJ983113 GXZ983112:GYF983113 HHV983112:HIB983113 HRR983112:HRX983113 IBN983112:IBT983113 ILJ983112:ILP983113 IVF983112:IVL983113 JFB983112:JFH983113 JOX983112:JPD983113 JYT983112:JYZ983113 KIP983112:KIV983113 KSL983112:KSR983113 LCH983112:LCN983113 LMD983112:LMJ983113 LVZ983112:LWF983113 MFV983112:MGB983113 MPR983112:MPX983113 MZN983112:MZT983113 NJJ983112:NJP983113 NTF983112:NTL983113 ODB983112:ODH983113 OMX983112:OND983113 OWT983112:OWZ983113 PGP983112:PGV983113 PQL983112:PQR983113 QAH983112:QAN983113 QKD983112:QKJ983113 QTZ983112:QUF983113 RDV983112:REB983113 RNR983112:RNX983113 RXN983112:RXT983113 SHJ983112:SHP983113 SRF983112:SRL983113 TBB983112:TBH983113 TKX983112:TLD983113 TUT983112:TUZ983113 UEP983112:UEV983113 UOL983112:UOR983113 UYH983112:UYN983113 VID983112:VIJ983113 VRZ983112:VSF983113 WBV983112:WCB983113 WLR983112:WLX983113 WVN983112:WVT983113 F74:Q75 JB74:JM75 SX74:TI75 ACT74:ADE75 AMP74:ANA75 AWL74:AWW75 BGH74:BGS75 BQD74:BQO75 BZZ74:CAK75 CJV74:CKG75 CTR74:CUC75 DDN74:DDY75 DNJ74:DNU75 DXF74:DXQ75 EHB74:EHM75 EQX74:ERI75 FAT74:FBE75 FKP74:FLA75 FUL74:FUW75 GEH74:GES75 GOD74:GOO75 GXZ74:GYK75 HHV74:HIG75 HRR74:HSC75 IBN74:IBY75 ILJ74:ILU75 IVF74:IVQ75 JFB74:JFM75 JOX74:JPI75 JYT74:JZE75 KIP74:KJA75 KSL74:KSW75 LCH74:LCS75 LMD74:LMO75 LVZ74:LWK75 MFV74:MGG75 MPR74:MQC75 MZN74:MZY75 NJJ74:NJU75 NTF74:NTQ75 ODB74:ODM75 OMX74:ONI75 OWT74:OXE75 PGP74:PHA75 PQL74:PQW75 QAH74:QAS75 QKD74:QKO75 QTZ74:QUK75 RDV74:REG75 RNR74:ROC75 RXN74:RXY75 SHJ74:SHU75 SRF74:SRQ75 TBB74:TBM75 TKX74:TLI75 TUT74:TVE75 UEP74:UFA75 UOL74:UOW75 UYH74:UYS75 VID74:VIO75 VRZ74:VSK75 WBV74:WCG75 WLR74:WMC75 WVN74:WVY75 F65610:Q65611 JB65610:JM65611 SX65610:TI65611 ACT65610:ADE65611 AMP65610:ANA65611 AWL65610:AWW65611 BGH65610:BGS65611 BQD65610:BQO65611 BZZ65610:CAK65611 CJV65610:CKG65611 CTR65610:CUC65611 DDN65610:DDY65611 DNJ65610:DNU65611 DXF65610:DXQ65611 EHB65610:EHM65611 EQX65610:ERI65611 FAT65610:FBE65611 FKP65610:FLA65611 FUL65610:FUW65611 GEH65610:GES65611 GOD65610:GOO65611 GXZ65610:GYK65611 HHV65610:HIG65611 HRR65610:HSC65611 IBN65610:IBY65611 ILJ65610:ILU65611 IVF65610:IVQ65611 JFB65610:JFM65611 JOX65610:JPI65611 JYT65610:JZE65611 KIP65610:KJA65611 KSL65610:KSW65611 LCH65610:LCS65611 LMD65610:LMO65611 LVZ65610:LWK65611 MFV65610:MGG65611 MPR65610:MQC65611 MZN65610:MZY65611 NJJ65610:NJU65611 NTF65610:NTQ65611 ODB65610:ODM65611 OMX65610:ONI65611 OWT65610:OXE65611 PGP65610:PHA65611 PQL65610:PQW65611 QAH65610:QAS65611 QKD65610:QKO65611 QTZ65610:QUK65611 RDV65610:REG65611 RNR65610:ROC65611 RXN65610:RXY65611 SHJ65610:SHU65611 SRF65610:SRQ65611 TBB65610:TBM65611 TKX65610:TLI65611 TUT65610:TVE65611 UEP65610:UFA65611 UOL65610:UOW65611 UYH65610:UYS65611 VID65610:VIO65611 VRZ65610:VSK65611 WBV65610:WCG65611 WLR65610:WMC65611 WVN65610:WVY65611 F131146:Q131147 JB131146:JM131147 SX131146:TI131147 ACT131146:ADE131147 AMP131146:ANA131147 AWL131146:AWW131147 BGH131146:BGS131147 BQD131146:BQO131147 BZZ131146:CAK131147 CJV131146:CKG131147 CTR131146:CUC131147 DDN131146:DDY131147 DNJ131146:DNU131147 DXF131146:DXQ131147 EHB131146:EHM131147 EQX131146:ERI131147 FAT131146:FBE131147 FKP131146:FLA131147 FUL131146:FUW131147 GEH131146:GES131147 GOD131146:GOO131147 GXZ131146:GYK131147 HHV131146:HIG131147 HRR131146:HSC131147 IBN131146:IBY131147 ILJ131146:ILU131147 IVF131146:IVQ131147 JFB131146:JFM131147 JOX131146:JPI131147 JYT131146:JZE131147 KIP131146:KJA131147 KSL131146:KSW131147 LCH131146:LCS131147 LMD131146:LMO131147 LVZ131146:LWK131147 MFV131146:MGG131147 MPR131146:MQC131147 MZN131146:MZY131147 NJJ131146:NJU131147 NTF131146:NTQ131147 ODB131146:ODM131147 OMX131146:ONI131147 OWT131146:OXE131147 PGP131146:PHA131147 PQL131146:PQW131147 QAH131146:QAS131147 QKD131146:QKO131147 QTZ131146:QUK131147 RDV131146:REG131147 RNR131146:ROC131147 RXN131146:RXY131147 SHJ131146:SHU131147 SRF131146:SRQ131147 TBB131146:TBM131147 TKX131146:TLI131147 TUT131146:TVE131147 UEP131146:UFA131147 UOL131146:UOW131147 UYH131146:UYS131147 VID131146:VIO131147 VRZ131146:VSK131147 WBV131146:WCG131147 WLR131146:WMC131147 WVN131146:WVY131147 F196682:Q196683 JB196682:JM196683 SX196682:TI196683 ACT196682:ADE196683 AMP196682:ANA196683 AWL196682:AWW196683 BGH196682:BGS196683 BQD196682:BQO196683 BZZ196682:CAK196683 CJV196682:CKG196683 CTR196682:CUC196683 DDN196682:DDY196683 DNJ196682:DNU196683 DXF196682:DXQ196683 EHB196682:EHM196683 EQX196682:ERI196683 FAT196682:FBE196683 FKP196682:FLA196683 FUL196682:FUW196683 GEH196682:GES196683 GOD196682:GOO196683 GXZ196682:GYK196683 HHV196682:HIG196683 HRR196682:HSC196683 IBN196682:IBY196683 ILJ196682:ILU196683 IVF196682:IVQ196683 JFB196682:JFM196683 JOX196682:JPI196683 JYT196682:JZE196683 KIP196682:KJA196683 KSL196682:KSW196683 LCH196682:LCS196683 LMD196682:LMO196683 LVZ196682:LWK196683 MFV196682:MGG196683 MPR196682:MQC196683 MZN196682:MZY196683 NJJ196682:NJU196683 NTF196682:NTQ196683 ODB196682:ODM196683 OMX196682:ONI196683 OWT196682:OXE196683 PGP196682:PHA196683 PQL196682:PQW196683 QAH196682:QAS196683 QKD196682:QKO196683 QTZ196682:QUK196683 RDV196682:REG196683 RNR196682:ROC196683 RXN196682:RXY196683 SHJ196682:SHU196683 SRF196682:SRQ196683 TBB196682:TBM196683 TKX196682:TLI196683 TUT196682:TVE196683 UEP196682:UFA196683 UOL196682:UOW196683 UYH196682:UYS196683 VID196682:VIO196683 VRZ196682:VSK196683 WBV196682:WCG196683 WLR196682:WMC196683 WVN196682:WVY196683 F262218:Q262219 JB262218:JM262219 SX262218:TI262219 ACT262218:ADE262219 AMP262218:ANA262219 AWL262218:AWW262219 BGH262218:BGS262219 BQD262218:BQO262219 BZZ262218:CAK262219 CJV262218:CKG262219 CTR262218:CUC262219 DDN262218:DDY262219 DNJ262218:DNU262219 DXF262218:DXQ262219 EHB262218:EHM262219 EQX262218:ERI262219 FAT262218:FBE262219 FKP262218:FLA262219 FUL262218:FUW262219 GEH262218:GES262219 GOD262218:GOO262219 GXZ262218:GYK262219 HHV262218:HIG262219 HRR262218:HSC262219 IBN262218:IBY262219 ILJ262218:ILU262219 IVF262218:IVQ262219 JFB262218:JFM262219 JOX262218:JPI262219 JYT262218:JZE262219 KIP262218:KJA262219 KSL262218:KSW262219 LCH262218:LCS262219 LMD262218:LMO262219 LVZ262218:LWK262219 MFV262218:MGG262219 MPR262218:MQC262219 MZN262218:MZY262219 NJJ262218:NJU262219 NTF262218:NTQ262219 ODB262218:ODM262219 OMX262218:ONI262219 OWT262218:OXE262219 PGP262218:PHA262219 PQL262218:PQW262219 QAH262218:QAS262219 QKD262218:QKO262219 QTZ262218:QUK262219 RDV262218:REG262219 RNR262218:ROC262219 RXN262218:RXY262219 SHJ262218:SHU262219 SRF262218:SRQ262219 TBB262218:TBM262219 TKX262218:TLI262219 TUT262218:TVE262219 UEP262218:UFA262219 UOL262218:UOW262219 UYH262218:UYS262219 VID262218:VIO262219 VRZ262218:VSK262219 WBV262218:WCG262219 WLR262218:WMC262219 WVN262218:WVY262219 F327754:Q327755 JB327754:JM327755 SX327754:TI327755 ACT327754:ADE327755 AMP327754:ANA327755 AWL327754:AWW327755 BGH327754:BGS327755 BQD327754:BQO327755 BZZ327754:CAK327755 CJV327754:CKG327755 CTR327754:CUC327755 DDN327754:DDY327755 DNJ327754:DNU327755 DXF327754:DXQ327755 EHB327754:EHM327755 EQX327754:ERI327755 FAT327754:FBE327755 FKP327754:FLA327755 FUL327754:FUW327755 GEH327754:GES327755 GOD327754:GOO327755 GXZ327754:GYK327755 HHV327754:HIG327755 HRR327754:HSC327755 IBN327754:IBY327755 ILJ327754:ILU327755 IVF327754:IVQ327755 JFB327754:JFM327755 JOX327754:JPI327755 JYT327754:JZE327755 KIP327754:KJA327755 KSL327754:KSW327755 LCH327754:LCS327755 LMD327754:LMO327755 LVZ327754:LWK327755 MFV327754:MGG327755 MPR327754:MQC327755 MZN327754:MZY327755 NJJ327754:NJU327755 NTF327754:NTQ327755 ODB327754:ODM327755 OMX327754:ONI327755 OWT327754:OXE327755 PGP327754:PHA327755 PQL327754:PQW327755 QAH327754:QAS327755 QKD327754:QKO327755 QTZ327754:QUK327755 RDV327754:REG327755 RNR327754:ROC327755 RXN327754:RXY327755 SHJ327754:SHU327755 SRF327754:SRQ327755 TBB327754:TBM327755 TKX327754:TLI327755 TUT327754:TVE327755 UEP327754:UFA327755 UOL327754:UOW327755 UYH327754:UYS327755 VID327754:VIO327755 VRZ327754:VSK327755 WBV327754:WCG327755 WLR327754:WMC327755 WVN327754:WVY327755 F393290:Q393291 JB393290:JM393291 SX393290:TI393291 ACT393290:ADE393291 AMP393290:ANA393291 AWL393290:AWW393291 BGH393290:BGS393291 BQD393290:BQO393291 BZZ393290:CAK393291 CJV393290:CKG393291 CTR393290:CUC393291 DDN393290:DDY393291 DNJ393290:DNU393291 DXF393290:DXQ393291 EHB393290:EHM393291 EQX393290:ERI393291 FAT393290:FBE393291 FKP393290:FLA393291 FUL393290:FUW393291 GEH393290:GES393291 GOD393290:GOO393291 GXZ393290:GYK393291 HHV393290:HIG393291 HRR393290:HSC393291 IBN393290:IBY393291 ILJ393290:ILU393291 IVF393290:IVQ393291 JFB393290:JFM393291 JOX393290:JPI393291 JYT393290:JZE393291 KIP393290:KJA393291 KSL393290:KSW393291 LCH393290:LCS393291 LMD393290:LMO393291 LVZ393290:LWK393291 MFV393290:MGG393291 MPR393290:MQC393291 MZN393290:MZY393291 NJJ393290:NJU393291 NTF393290:NTQ393291 ODB393290:ODM393291 OMX393290:ONI393291 OWT393290:OXE393291 PGP393290:PHA393291 PQL393290:PQW393291 QAH393290:QAS393291 QKD393290:QKO393291 QTZ393290:QUK393291 RDV393290:REG393291 RNR393290:ROC393291 RXN393290:RXY393291 SHJ393290:SHU393291 SRF393290:SRQ393291 TBB393290:TBM393291 TKX393290:TLI393291 TUT393290:TVE393291 UEP393290:UFA393291 UOL393290:UOW393291 UYH393290:UYS393291 VID393290:VIO393291 VRZ393290:VSK393291 WBV393290:WCG393291 WLR393290:WMC393291 WVN393290:WVY393291 F458826:Q458827 JB458826:JM458827 SX458826:TI458827 ACT458826:ADE458827 AMP458826:ANA458827 AWL458826:AWW458827 BGH458826:BGS458827 BQD458826:BQO458827 BZZ458826:CAK458827 CJV458826:CKG458827 CTR458826:CUC458827 DDN458826:DDY458827 DNJ458826:DNU458827 DXF458826:DXQ458827 EHB458826:EHM458827 EQX458826:ERI458827 FAT458826:FBE458827 FKP458826:FLA458827 FUL458826:FUW458827 GEH458826:GES458827 GOD458826:GOO458827 GXZ458826:GYK458827 HHV458826:HIG458827 HRR458826:HSC458827 IBN458826:IBY458827 ILJ458826:ILU458827 IVF458826:IVQ458827 JFB458826:JFM458827 JOX458826:JPI458827 JYT458826:JZE458827 KIP458826:KJA458827 KSL458826:KSW458827 LCH458826:LCS458827 LMD458826:LMO458827 LVZ458826:LWK458827 MFV458826:MGG458827 MPR458826:MQC458827 MZN458826:MZY458827 NJJ458826:NJU458827 NTF458826:NTQ458827 ODB458826:ODM458827 OMX458826:ONI458827 OWT458826:OXE458827 PGP458826:PHA458827 PQL458826:PQW458827 QAH458826:QAS458827 QKD458826:QKO458827 QTZ458826:QUK458827 RDV458826:REG458827 RNR458826:ROC458827 RXN458826:RXY458827 SHJ458826:SHU458827 SRF458826:SRQ458827 TBB458826:TBM458827 TKX458826:TLI458827 TUT458826:TVE458827 UEP458826:UFA458827 UOL458826:UOW458827 UYH458826:UYS458827 VID458826:VIO458827 VRZ458826:VSK458827 WBV458826:WCG458827 WLR458826:WMC458827 WVN458826:WVY458827 F524362:Q524363 JB524362:JM524363 SX524362:TI524363 ACT524362:ADE524363 AMP524362:ANA524363 AWL524362:AWW524363 BGH524362:BGS524363 BQD524362:BQO524363 BZZ524362:CAK524363 CJV524362:CKG524363 CTR524362:CUC524363 DDN524362:DDY524363 DNJ524362:DNU524363 DXF524362:DXQ524363 EHB524362:EHM524363 EQX524362:ERI524363 FAT524362:FBE524363 FKP524362:FLA524363 FUL524362:FUW524363 GEH524362:GES524363 GOD524362:GOO524363 GXZ524362:GYK524363 HHV524362:HIG524363 HRR524362:HSC524363 IBN524362:IBY524363 ILJ524362:ILU524363 IVF524362:IVQ524363 JFB524362:JFM524363 JOX524362:JPI524363 JYT524362:JZE524363 KIP524362:KJA524363 KSL524362:KSW524363 LCH524362:LCS524363 LMD524362:LMO524363 LVZ524362:LWK524363 MFV524362:MGG524363 MPR524362:MQC524363 MZN524362:MZY524363 NJJ524362:NJU524363 NTF524362:NTQ524363 ODB524362:ODM524363 OMX524362:ONI524363 OWT524362:OXE524363 PGP524362:PHA524363 PQL524362:PQW524363 QAH524362:QAS524363 QKD524362:QKO524363 QTZ524362:QUK524363 RDV524362:REG524363 RNR524362:ROC524363 RXN524362:RXY524363 SHJ524362:SHU524363 SRF524362:SRQ524363 TBB524362:TBM524363 TKX524362:TLI524363 TUT524362:TVE524363 UEP524362:UFA524363 UOL524362:UOW524363 UYH524362:UYS524363 VID524362:VIO524363 VRZ524362:VSK524363 WBV524362:WCG524363 WLR524362:WMC524363 WVN524362:WVY524363 F589898:Q589899 JB589898:JM589899 SX589898:TI589899 ACT589898:ADE589899 AMP589898:ANA589899 AWL589898:AWW589899 BGH589898:BGS589899 BQD589898:BQO589899 BZZ589898:CAK589899 CJV589898:CKG589899 CTR589898:CUC589899 DDN589898:DDY589899 DNJ589898:DNU589899 DXF589898:DXQ589899 EHB589898:EHM589899 EQX589898:ERI589899 FAT589898:FBE589899 FKP589898:FLA589899 FUL589898:FUW589899 GEH589898:GES589899 GOD589898:GOO589899 GXZ589898:GYK589899 HHV589898:HIG589899 HRR589898:HSC589899 IBN589898:IBY589899 ILJ589898:ILU589899 IVF589898:IVQ589899 JFB589898:JFM589899 JOX589898:JPI589899 JYT589898:JZE589899 KIP589898:KJA589899 KSL589898:KSW589899 LCH589898:LCS589899 LMD589898:LMO589899 LVZ589898:LWK589899 MFV589898:MGG589899 MPR589898:MQC589899 MZN589898:MZY589899 NJJ589898:NJU589899 NTF589898:NTQ589899 ODB589898:ODM589899 OMX589898:ONI589899 OWT589898:OXE589899 PGP589898:PHA589899 PQL589898:PQW589899 QAH589898:QAS589899 QKD589898:QKO589899 QTZ589898:QUK589899 RDV589898:REG589899 RNR589898:ROC589899 RXN589898:RXY589899 SHJ589898:SHU589899 SRF589898:SRQ589899 TBB589898:TBM589899 TKX589898:TLI589899 TUT589898:TVE589899 UEP589898:UFA589899 UOL589898:UOW589899 UYH589898:UYS589899 VID589898:VIO589899 VRZ589898:VSK589899 WBV589898:WCG589899 WLR589898:WMC589899 WVN589898:WVY589899 F655434:Q655435 JB655434:JM655435 SX655434:TI655435 ACT655434:ADE655435 AMP655434:ANA655435 AWL655434:AWW655435 BGH655434:BGS655435 BQD655434:BQO655435 BZZ655434:CAK655435 CJV655434:CKG655435 CTR655434:CUC655435 DDN655434:DDY655435 DNJ655434:DNU655435 DXF655434:DXQ655435 EHB655434:EHM655435 EQX655434:ERI655435 FAT655434:FBE655435 FKP655434:FLA655435 FUL655434:FUW655435 GEH655434:GES655435 GOD655434:GOO655435 GXZ655434:GYK655435 HHV655434:HIG655435 HRR655434:HSC655435 IBN655434:IBY655435 ILJ655434:ILU655435 IVF655434:IVQ655435 JFB655434:JFM655435 JOX655434:JPI655435 JYT655434:JZE655435 KIP655434:KJA655435 KSL655434:KSW655435 LCH655434:LCS655435 LMD655434:LMO655435 LVZ655434:LWK655435 MFV655434:MGG655435 MPR655434:MQC655435 MZN655434:MZY655435 NJJ655434:NJU655435 NTF655434:NTQ655435 ODB655434:ODM655435 OMX655434:ONI655435 OWT655434:OXE655435 PGP655434:PHA655435 PQL655434:PQW655435 QAH655434:QAS655435 QKD655434:QKO655435 QTZ655434:QUK655435 RDV655434:REG655435 RNR655434:ROC655435 RXN655434:RXY655435 SHJ655434:SHU655435 SRF655434:SRQ655435 TBB655434:TBM655435 TKX655434:TLI655435 TUT655434:TVE655435 UEP655434:UFA655435 UOL655434:UOW655435 UYH655434:UYS655435 VID655434:VIO655435 VRZ655434:VSK655435 WBV655434:WCG655435 WLR655434:WMC655435 WVN655434:WVY655435 F720970:Q720971 JB720970:JM720971 SX720970:TI720971 ACT720970:ADE720971 AMP720970:ANA720971 AWL720970:AWW720971 BGH720970:BGS720971 BQD720970:BQO720971 BZZ720970:CAK720971 CJV720970:CKG720971 CTR720970:CUC720971 DDN720970:DDY720971 DNJ720970:DNU720971 DXF720970:DXQ720971 EHB720970:EHM720971 EQX720970:ERI720971 FAT720970:FBE720971 FKP720970:FLA720971 FUL720970:FUW720971 GEH720970:GES720971 GOD720970:GOO720971 GXZ720970:GYK720971 HHV720970:HIG720971 HRR720970:HSC720971 IBN720970:IBY720971 ILJ720970:ILU720971 IVF720970:IVQ720971 JFB720970:JFM720971 JOX720970:JPI720971 JYT720970:JZE720971 KIP720970:KJA720971 KSL720970:KSW720971 LCH720970:LCS720971 LMD720970:LMO720971 LVZ720970:LWK720971 MFV720970:MGG720971 MPR720970:MQC720971 MZN720970:MZY720971 NJJ720970:NJU720971 NTF720970:NTQ720971 ODB720970:ODM720971 OMX720970:ONI720971 OWT720970:OXE720971 PGP720970:PHA720971 PQL720970:PQW720971 QAH720970:QAS720971 QKD720970:QKO720971 QTZ720970:QUK720971 RDV720970:REG720971 RNR720970:ROC720971 RXN720970:RXY720971 SHJ720970:SHU720971 SRF720970:SRQ720971 TBB720970:TBM720971 TKX720970:TLI720971 TUT720970:TVE720971 UEP720970:UFA720971 UOL720970:UOW720971 UYH720970:UYS720971 VID720970:VIO720971 VRZ720970:VSK720971 WBV720970:WCG720971 WLR720970:WMC720971 WVN720970:WVY720971 F786506:Q786507 JB786506:JM786507 SX786506:TI786507 ACT786506:ADE786507 AMP786506:ANA786507 AWL786506:AWW786507 BGH786506:BGS786507 BQD786506:BQO786507 BZZ786506:CAK786507 CJV786506:CKG786507 CTR786506:CUC786507 DDN786506:DDY786507 DNJ786506:DNU786507 DXF786506:DXQ786507 EHB786506:EHM786507 EQX786506:ERI786507 FAT786506:FBE786507 FKP786506:FLA786507 FUL786506:FUW786507 GEH786506:GES786507 GOD786506:GOO786507 GXZ786506:GYK786507 HHV786506:HIG786507 HRR786506:HSC786507 IBN786506:IBY786507 ILJ786506:ILU786507 IVF786506:IVQ786507 JFB786506:JFM786507 JOX786506:JPI786507 JYT786506:JZE786507 KIP786506:KJA786507 KSL786506:KSW786507 LCH786506:LCS786507 LMD786506:LMO786507 LVZ786506:LWK786507 MFV786506:MGG786507 MPR786506:MQC786507 MZN786506:MZY786507 NJJ786506:NJU786507 NTF786506:NTQ786507 ODB786506:ODM786507 OMX786506:ONI786507 OWT786506:OXE786507 PGP786506:PHA786507 PQL786506:PQW786507 QAH786506:QAS786507 QKD786506:QKO786507 QTZ786506:QUK786507 RDV786506:REG786507 RNR786506:ROC786507 RXN786506:RXY786507 SHJ786506:SHU786507 SRF786506:SRQ786507 TBB786506:TBM786507 TKX786506:TLI786507 TUT786506:TVE786507 UEP786506:UFA786507 UOL786506:UOW786507 UYH786506:UYS786507 VID786506:VIO786507 VRZ786506:VSK786507 WBV786506:WCG786507 WLR786506:WMC786507 WVN786506:WVY786507 F852042:Q852043 JB852042:JM852043 SX852042:TI852043 ACT852042:ADE852043 AMP852042:ANA852043 AWL852042:AWW852043 BGH852042:BGS852043 BQD852042:BQO852043 BZZ852042:CAK852043 CJV852042:CKG852043 CTR852042:CUC852043 DDN852042:DDY852043 DNJ852042:DNU852043 DXF852042:DXQ852043 EHB852042:EHM852043 EQX852042:ERI852043 FAT852042:FBE852043 FKP852042:FLA852043 FUL852042:FUW852043 GEH852042:GES852043 GOD852042:GOO852043 GXZ852042:GYK852043 HHV852042:HIG852043 HRR852042:HSC852043 IBN852042:IBY852043 ILJ852042:ILU852043 IVF852042:IVQ852043 JFB852042:JFM852043 JOX852042:JPI852043 JYT852042:JZE852043 KIP852042:KJA852043 KSL852042:KSW852043 LCH852042:LCS852043 LMD852042:LMO852043 LVZ852042:LWK852043 MFV852042:MGG852043 MPR852042:MQC852043 MZN852042:MZY852043 NJJ852042:NJU852043 NTF852042:NTQ852043 ODB852042:ODM852043 OMX852042:ONI852043 OWT852042:OXE852043 PGP852042:PHA852043 PQL852042:PQW852043 QAH852042:QAS852043 QKD852042:QKO852043 QTZ852042:QUK852043 RDV852042:REG852043 RNR852042:ROC852043 RXN852042:RXY852043 SHJ852042:SHU852043 SRF852042:SRQ852043 TBB852042:TBM852043 TKX852042:TLI852043 TUT852042:TVE852043 UEP852042:UFA852043 UOL852042:UOW852043 UYH852042:UYS852043 VID852042:VIO852043 VRZ852042:VSK852043 WBV852042:WCG852043 WLR852042:WMC852043 WVN852042:WVY852043 F917578:Q917579 JB917578:JM917579 SX917578:TI917579 ACT917578:ADE917579 AMP917578:ANA917579 AWL917578:AWW917579 BGH917578:BGS917579 BQD917578:BQO917579 BZZ917578:CAK917579 CJV917578:CKG917579 CTR917578:CUC917579 DDN917578:DDY917579 DNJ917578:DNU917579 DXF917578:DXQ917579 EHB917578:EHM917579 EQX917578:ERI917579 FAT917578:FBE917579 FKP917578:FLA917579 FUL917578:FUW917579 GEH917578:GES917579 GOD917578:GOO917579 GXZ917578:GYK917579 HHV917578:HIG917579 HRR917578:HSC917579 IBN917578:IBY917579 ILJ917578:ILU917579 IVF917578:IVQ917579 JFB917578:JFM917579 JOX917578:JPI917579 JYT917578:JZE917579 KIP917578:KJA917579 KSL917578:KSW917579 LCH917578:LCS917579 LMD917578:LMO917579 LVZ917578:LWK917579 MFV917578:MGG917579 MPR917578:MQC917579 MZN917578:MZY917579 NJJ917578:NJU917579 NTF917578:NTQ917579 ODB917578:ODM917579 OMX917578:ONI917579 OWT917578:OXE917579 PGP917578:PHA917579 PQL917578:PQW917579 QAH917578:QAS917579 QKD917578:QKO917579 QTZ917578:QUK917579 RDV917578:REG917579 RNR917578:ROC917579 RXN917578:RXY917579 SHJ917578:SHU917579 SRF917578:SRQ917579 TBB917578:TBM917579 TKX917578:TLI917579 TUT917578:TVE917579 UEP917578:UFA917579 UOL917578:UOW917579 UYH917578:UYS917579 VID917578:VIO917579 VRZ917578:VSK917579 WBV917578:WCG917579 WLR917578:WMC917579 WVN917578:WVY917579 F983114:Q983115 JB983114:JM983115 SX983114:TI983115 ACT983114:ADE983115 AMP983114:ANA983115 AWL983114:AWW983115 BGH983114:BGS983115 BQD983114:BQO983115 BZZ983114:CAK983115 CJV983114:CKG983115 CTR983114:CUC983115 DDN983114:DDY983115 DNJ983114:DNU983115 DXF983114:DXQ983115 EHB983114:EHM983115 EQX983114:ERI983115 FAT983114:FBE983115 FKP983114:FLA983115 FUL983114:FUW983115 GEH983114:GES983115 GOD983114:GOO983115 GXZ983114:GYK983115 HHV983114:HIG983115 HRR983114:HSC983115 IBN983114:IBY983115 ILJ983114:ILU983115 IVF983114:IVQ983115 JFB983114:JFM983115 JOX983114:JPI983115 JYT983114:JZE983115 KIP983114:KJA983115 KSL983114:KSW983115 LCH983114:LCS983115 LMD983114:LMO983115 LVZ983114:LWK983115 MFV983114:MGG983115 MPR983114:MQC983115 MZN983114:MZY983115 NJJ983114:NJU983115 NTF983114:NTQ983115 ODB983114:ODM983115 OMX983114:ONI983115 OWT983114:OXE983115 PGP983114:PHA983115 PQL983114:PQW983115 QAH983114:QAS983115 QKD983114:QKO983115 QTZ983114:QUK983115 RDV983114:REG983115 RNR983114:ROC983115 RXN983114:RXY983115 SHJ983114:SHU983115 SRF983114:SRQ983115 TBB983114:TBM983115 TKX983114:TLI983115 TUT983114:TVE983115 UEP983114:UFA983115 UOL983114:UOW983115 UYH983114:UYS983115 VID983114:VIO983115 VRZ983114:VSK983115 WBV983114:WCG983115 WLR983114:WMC983115 WVN983114:WVY983115 F76:L76 JB76:JH76 SX76:TD76 ACT76:ACZ76 AMP76:AMV76 AWL76:AWR76 BGH76:BGN76 BQD76:BQJ76 BZZ76:CAF76 CJV76:CKB76 CTR76:CTX76 DDN76:DDT76 DNJ76:DNP76 DXF76:DXL76 EHB76:EHH76 EQX76:ERD76 FAT76:FAZ76 FKP76:FKV76 FUL76:FUR76 GEH76:GEN76 GOD76:GOJ76 GXZ76:GYF76 HHV76:HIB76 HRR76:HRX76 IBN76:IBT76 ILJ76:ILP76 IVF76:IVL76 JFB76:JFH76 JOX76:JPD76 JYT76:JYZ76 KIP76:KIV76 KSL76:KSR76 LCH76:LCN76 LMD76:LMJ76 LVZ76:LWF76 MFV76:MGB76 MPR76:MPX76 MZN76:MZT76 NJJ76:NJP76 NTF76:NTL76 ODB76:ODH76 OMX76:OND76 OWT76:OWZ76 PGP76:PGV76 PQL76:PQR76 QAH76:QAN76 QKD76:QKJ76 QTZ76:QUF76 RDV76:REB76 RNR76:RNX76 RXN76:RXT76 SHJ76:SHP76 SRF76:SRL76 TBB76:TBH76 TKX76:TLD76 TUT76:TUZ76 UEP76:UEV76 UOL76:UOR76 UYH76:UYN76 VID76:VIJ76 VRZ76:VSF76 WBV76:WCB76 WLR76:WLX76 WVN76:WVT76 F65612:L65612 JB65612:JH65612 SX65612:TD65612 ACT65612:ACZ65612 AMP65612:AMV65612 AWL65612:AWR65612 BGH65612:BGN65612 BQD65612:BQJ65612 BZZ65612:CAF65612 CJV65612:CKB65612 CTR65612:CTX65612 DDN65612:DDT65612 DNJ65612:DNP65612 DXF65612:DXL65612 EHB65612:EHH65612 EQX65612:ERD65612 FAT65612:FAZ65612 FKP65612:FKV65612 FUL65612:FUR65612 GEH65612:GEN65612 GOD65612:GOJ65612 GXZ65612:GYF65612 HHV65612:HIB65612 HRR65612:HRX65612 IBN65612:IBT65612 ILJ65612:ILP65612 IVF65612:IVL65612 JFB65612:JFH65612 JOX65612:JPD65612 JYT65612:JYZ65612 KIP65612:KIV65612 KSL65612:KSR65612 LCH65612:LCN65612 LMD65612:LMJ65612 LVZ65612:LWF65612 MFV65612:MGB65612 MPR65612:MPX65612 MZN65612:MZT65612 NJJ65612:NJP65612 NTF65612:NTL65612 ODB65612:ODH65612 OMX65612:OND65612 OWT65612:OWZ65612 PGP65612:PGV65612 PQL65612:PQR65612 QAH65612:QAN65612 QKD65612:QKJ65612 QTZ65612:QUF65612 RDV65612:REB65612 RNR65612:RNX65612 RXN65612:RXT65612 SHJ65612:SHP65612 SRF65612:SRL65612 TBB65612:TBH65612 TKX65612:TLD65612 TUT65612:TUZ65612 UEP65612:UEV65612 UOL65612:UOR65612 UYH65612:UYN65612 VID65612:VIJ65612 VRZ65612:VSF65612 WBV65612:WCB65612 WLR65612:WLX65612 WVN65612:WVT65612 F131148:L131148 JB131148:JH131148 SX131148:TD131148 ACT131148:ACZ131148 AMP131148:AMV131148 AWL131148:AWR131148 BGH131148:BGN131148 BQD131148:BQJ131148 BZZ131148:CAF131148 CJV131148:CKB131148 CTR131148:CTX131148 DDN131148:DDT131148 DNJ131148:DNP131148 DXF131148:DXL131148 EHB131148:EHH131148 EQX131148:ERD131148 FAT131148:FAZ131148 FKP131148:FKV131148 FUL131148:FUR131148 GEH131148:GEN131148 GOD131148:GOJ131148 GXZ131148:GYF131148 HHV131148:HIB131148 HRR131148:HRX131148 IBN131148:IBT131148 ILJ131148:ILP131148 IVF131148:IVL131148 JFB131148:JFH131148 JOX131148:JPD131148 JYT131148:JYZ131148 KIP131148:KIV131148 KSL131148:KSR131148 LCH131148:LCN131148 LMD131148:LMJ131148 LVZ131148:LWF131148 MFV131148:MGB131148 MPR131148:MPX131148 MZN131148:MZT131148 NJJ131148:NJP131148 NTF131148:NTL131148 ODB131148:ODH131148 OMX131148:OND131148 OWT131148:OWZ131148 PGP131148:PGV131148 PQL131148:PQR131148 QAH131148:QAN131148 QKD131148:QKJ131148 QTZ131148:QUF131148 RDV131148:REB131148 RNR131148:RNX131148 RXN131148:RXT131148 SHJ131148:SHP131148 SRF131148:SRL131148 TBB131148:TBH131148 TKX131148:TLD131148 TUT131148:TUZ131148 UEP131148:UEV131148 UOL131148:UOR131148 UYH131148:UYN131148 VID131148:VIJ131148 VRZ131148:VSF131148 WBV131148:WCB131148 WLR131148:WLX131148 WVN131148:WVT131148 F196684:L196684 JB196684:JH196684 SX196684:TD196684 ACT196684:ACZ196684 AMP196684:AMV196684 AWL196684:AWR196684 BGH196684:BGN196684 BQD196684:BQJ196684 BZZ196684:CAF196684 CJV196684:CKB196684 CTR196684:CTX196684 DDN196684:DDT196684 DNJ196684:DNP196684 DXF196684:DXL196684 EHB196684:EHH196684 EQX196684:ERD196684 FAT196684:FAZ196684 FKP196684:FKV196684 FUL196684:FUR196684 GEH196684:GEN196684 GOD196684:GOJ196684 GXZ196684:GYF196684 HHV196684:HIB196684 HRR196684:HRX196684 IBN196684:IBT196684 ILJ196684:ILP196684 IVF196684:IVL196684 JFB196684:JFH196684 JOX196684:JPD196684 JYT196684:JYZ196684 KIP196684:KIV196684 KSL196684:KSR196684 LCH196684:LCN196684 LMD196684:LMJ196684 LVZ196684:LWF196684 MFV196684:MGB196684 MPR196684:MPX196684 MZN196684:MZT196684 NJJ196684:NJP196684 NTF196684:NTL196684 ODB196684:ODH196684 OMX196684:OND196684 OWT196684:OWZ196684 PGP196684:PGV196684 PQL196684:PQR196684 QAH196684:QAN196684 QKD196684:QKJ196684 QTZ196684:QUF196684 RDV196684:REB196684 RNR196684:RNX196684 RXN196684:RXT196684 SHJ196684:SHP196684 SRF196684:SRL196684 TBB196684:TBH196684 TKX196684:TLD196684 TUT196684:TUZ196684 UEP196684:UEV196684 UOL196684:UOR196684 UYH196684:UYN196684 VID196684:VIJ196684 VRZ196684:VSF196684 WBV196684:WCB196684 WLR196684:WLX196684 WVN196684:WVT196684 F262220:L262220 JB262220:JH262220 SX262220:TD262220 ACT262220:ACZ262220 AMP262220:AMV262220 AWL262220:AWR262220 BGH262220:BGN262220 BQD262220:BQJ262220 BZZ262220:CAF262220 CJV262220:CKB262220 CTR262220:CTX262220 DDN262220:DDT262220 DNJ262220:DNP262220 DXF262220:DXL262220 EHB262220:EHH262220 EQX262220:ERD262220 FAT262220:FAZ262220 FKP262220:FKV262220 FUL262220:FUR262220 GEH262220:GEN262220 GOD262220:GOJ262220 GXZ262220:GYF262220 HHV262220:HIB262220 HRR262220:HRX262220 IBN262220:IBT262220 ILJ262220:ILP262220 IVF262220:IVL262220 JFB262220:JFH262220 JOX262220:JPD262220 JYT262220:JYZ262220 KIP262220:KIV262220 KSL262220:KSR262220 LCH262220:LCN262220 LMD262220:LMJ262220 LVZ262220:LWF262220 MFV262220:MGB262220 MPR262220:MPX262220 MZN262220:MZT262220 NJJ262220:NJP262220 NTF262220:NTL262220 ODB262220:ODH262220 OMX262220:OND262220 OWT262220:OWZ262220 PGP262220:PGV262220 PQL262220:PQR262220 QAH262220:QAN262220 QKD262220:QKJ262220 QTZ262220:QUF262220 RDV262220:REB262220 RNR262220:RNX262220 RXN262220:RXT262220 SHJ262220:SHP262220 SRF262220:SRL262220 TBB262220:TBH262220 TKX262220:TLD262220 TUT262220:TUZ262220 UEP262220:UEV262220 UOL262220:UOR262220 UYH262220:UYN262220 VID262220:VIJ262220 VRZ262220:VSF262220 WBV262220:WCB262220 WLR262220:WLX262220 WVN262220:WVT262220 F327756:L327756 JB327756:JH327756 SX327756:TD327756 ACT327756:ACZ327756 AMP327756:AMV327756 AWL327756:AWR327756 BGH327756:BGN327756 BQD327756:BQJ327756 BZZ327756:CAF327756 CJV327756:CKB327756 CTR327756:CTX327756 DDN327756:DDT327756 DNJ327756:DNP327756 DXF327756:DXL327756 EHB327756:EHH327756 EQX327756:ERD327756 FAT327756:FAZ327756 FKP327756:FKV327756 FUL327756:FUR327756 GEH327756:GEN327756 GOD327756:GOJ327756 GXZ327756:GYF327756 HHV327756:HIB327756 HRR327756:HRX327756 IBN327756:IBT327756 ILJ327756:ILP327756 IVF327756:IVL327756 JFB327756:JFH327756 JOX327756:JPD327756 JYT327756:JYZ327756 KIP327756:KIV327756 KSL327756:KSR327756 LCH327756:LCN327756 LMD327756:LMJ327756 LVZ327756:LWF327756 MFV327756:MGB327756 MPR327756:MPX327756 MZN327756:MZT327756 NJJ327756:NJP327756 NTF327756:NTL327756 ODB327756:ODH327756 OMX327756:OND327756 OWT327756:OWZ327756 PGP327756:PGV327756 PQL327756:PQR327756 QAH327756:QAN327756 QKD327756:QKJ327756 QTZ327756:QUF327756 RDV327756:REB327756 RNR327756:RNX327756 RXN327756:RXT327756 SHJ327756:SHP327756 SRF327756:SRL327756 TBB327756:TBH327756 TKX327756:TLD327756 TUT327756:TUZ327756 UEP327756:UEV327756 UOL327756:UOR327756 UYH327756:UYN327756 VID327756:VIJ327756 VRZ327756:VSF327756 WBV327756:WCB327756 WLR327756:WLX327756 WVN327756:WVT327756 F393292:L393292 JB393292:JH393292 SX393292:TD393292 ACT393292:ACZ393292 AMP393292:AMV393292 AWL393292:AWR393292 BGH393292:BGN393292 BQD393292:BQJ393292 BZZ393292:CAF393292 CJV393292:CKB393292 CTR393292:CTX393292 DDN393292:DDT393292 DNJ393292:DNP393292 DXF393292:DXL393292 EHB393292:EHH393292 EQX393292:ERD393292 FAT393292:FAZ393292 FKP393292:FKV393292 FUL393292:FUR393292 GEH393292:GEN393292 GOD393292:GOJ393292 GXZ393292:GYF393292 HHV393292:HIB393292 HRR393292:HRX393292 IBN393292:IBT393292 ILJ393292:ILP393292 IVF393292:IVL393292 JFB393292:JFH393292 JOX393292:JPD393292 JYT393292:JYZ393292 KIP393292:KIV393292 KSL393292:KSR393292 LCH393292:LCN393292 LMD393292:LMJ393292 LVZ393292:LWF393292 MFV393292:MGB393292 MPR393292:MPX393292 MZN393292:MZT393292 NJJ393292:NJP393292 NTF393292:NTL393292 ODB393292:ODH393292 OMX393292:OND393292 OWT393292:OWZ393292 PGP393292:PGV393292 PQL393292:PQR393292 QAH393292:QAN393292 QKD393292:QKJ393292 QTZ393292:QUF393292 RDV393292:REB393292 RNR393292:RNX393292 RXN393292:RXT393292 SHJ393292:SHP393292 SRF393292:SRL393292 TBB393292:TBH393292 TKX393292:TLD393292 TUT393292:TUZ393292 UEP393292:UEV393292 UOL393292:UOR393292 UYH393292:UYN393292 VID393292:VIJ393292 VRZ393292:VSF393292 WBV393292:WCB393292 WLR393292:WLX393292 WVN393292:WVT393292 F458828:L458828 JB458828:JH458828 SX458828:TD458828 ACT458828:ACZ458828 AMP458828:AMV458828 AWL458828:AWR458828 BGH458828:BGN458828 BQD458828:BQJ458828 BZZ458828:CAF458828 CJV458828:CKB458828 CTR458828:CTX458828 DDN458828:DDT458828 DNJ458828:DNP458828 DXF458828:DXL458828 EHB458828:EHH458828 EQX458828:ERD458828 FAT458828:FAZ458828 FKP458828:FKV458828 FUL458828:FUR458828 GEH458828:GEN458828 GOD458828:GOJ458828 GXZ458828:GYF458828 HHV458828:HIB458828 HRR458828:HRX458828 IBN458828:IBT458828 ILJ458828:ILP458828 IVF458828:IVL458828 JFB458828:JFH458828 JOX458828:JPD458828 JYT458828:JYZ458828 KIP458828:KIV458828 KSL458828:KSR458828 LCH458828:LCN458828 LMD458828:LMJ458828 LVZ458828:LWF458828 MFV458828:MGB458828 MPR458828:MPX458828 MZN458828:MZT458828 NJJ458828:NJP458828 NTF458828:NTL458828 ODB458828:ODH458828 OMX458828:OND458828 OWT458828:OWZ458828 PGP458828:PGV458828 PQL458828:PQR458828 QAH458828:QAN458828 QKD458828:QKJ458828 QTZ458828:QUF458828 RDV458828:REB458828 RNR458828:RNX458828 RXN458828:RXT458828 SHJ458828:SHP458828 SRF458828:SRL458828 TBB458828:TBH458828 TKX458828:TLD458828 TUT458828:TUZ458828 UEP458828:UEV458828 UOL458828:UOR458828 UYH458828:UYN458828 VID458828:VIJ458828 VRZ458828:VSF458828 WBV458828:WCB458828 WLR458828:WLX458828 WVN458828:WVT458828 F524364:L524364 JB524364:JH524364 SX524364:TD524364 ACT524364:ACZ524364 AMP524364:AMV524364 AWL524364:AWR524364 BGH524364:BGN524364 BQD524364:BQJ524364 BZZ524364:CAF524364 CJV524364:CKB524364 CTR524364:CTX524364 DDN524364:DDT524364 DNJ524364:DNP524364 DXF524364:DXL524364 EHB524364:EHH524364 EQX524364:ERD524364 FAT524364:FAZ524364 FKP524364:FKV524364 FUL524364:FUR524364 GEH524364:GEN524364 GOD524364:GOJ524364 GXZ524364:GYF524364 HHV524364:HIB524364 HRR524364:HRX524364 IBN524364:IBT524364 ILJ524364:ILP524364 IVF524364:IVL524364 JFB524364:JFH524364 JOX524364:JPD524364 JYT524364:JYZ524364 KIP524364:KIV524364 KSL524364:KSR524364 LCH524364:LCN524364 LMD524364:LMJ524364 LVZ524364:LWF524364 MFV524364:MGB524364 MPR524364:MPX524364 MZN524364:MZT524364 NJJ524364:NJP524364 NTF524364:NTL524364 ODB524364:ODH524364 OMX524364:OND524364 OWT524364:OWZ524364 PGP524364:PGV524364 PQL524364:PQR524364 QAH524364:QAN524364 QKD524364:QKJ524364 QTZ524364:QUF524364 RDV524364:REB524364 RNR524364:RNX524364 RXN524364:RXT524364 SHJ524364:SHP524364 SRF524364:SRL524364 TBB524364:TBH524364 TKX524364:TLD524364 TUT524364:TUZ524364 UEP524364:UEV524364 UOL524364:UOR524364 UYH524364:UYN524364 VID524364:VIJ524364 VRZ524364:VSF524364 WBV524364:WCB524364 WLR524364:WLX524364 WVN524364:WVT524364 F589900:L589900 JB589900:JH589900 SX589900:TD589900 ACT589900:ACZ589900 AMP589900:AMV589900 AWL589900:AWR589900 BGH589900:BGN589900 BQD589900:BQJ589900 BZZ589900:CAF589900 CJV589900:CKB589900 CTR589900:CTX589900 DDN589900:DDT589900 DNJ589900:DNP589900 DXF589900:DXL589900 EHB589900:EHH589900 EQX589900:ERD589900 FAT589900:FAZ589900 FKP589900:FKV589900 FUL589900:FUR589900 GEH589900:GEN589900 GOD589900:GOJ589900 GXZ589900:GYF589900 HHV589900:HIB589900 HRR589900:HRX589900 IBN589900:IBT589900 ILJ589900:ILP589900 IVF589900:IVL589900 JFB589900:JFH589900 JOX589900:JPD589900 JYT589900:JYZ589900 KIP589900:KIV589900 KSL589900:KSR589900 LCH589900:LCN589900 LMD589900:LMJ589900 LVZ589900:LWF589900 MFV589900:MGB589900 MPR589900:MPX589900 MZN589900:MZT589900 NJJ589900:NJP589900 NTF589900:NTL589900 ODB589900:ODH589900 OMX589900:OND589900 OWT589900:OWZ589900 PGP589900:PGV589900 PQL589900:PQR589900 QAH589900:QAN589900 QKD589900:QKJ589900 QTZ589900:QUF589900 RDV589900:REB589900 RNR589900:RNX589900 RXN589900:RXT589900 SHJ589900:SHP589900 SRF589900:SRL589900 TBB589900:TBH589900 TKX589900:TLD589900 TUT589900:TUZ589900 UEP589900:UEV589900 UOL589900:UOR589900 UYH589900:UYN589900 VID589900:VIJ589900 VRZ589900:VSF589900 WBV589900:WCB589900 WLR589900:WLX589900 WVN589900:WVT589900 F655436:L655436 JB655436:JH655436 SX655436:TD655436 ACT655436:ACZ655436 AMP655436:AMV655436 AWL655436:AWR655436 BGH655436:BGN655436 BQD655436:BQJ655436 BZZ655436:CAF655436 CJV655436:CKB655436 CTR655436:CTX655436 DDN655436:DDT655436 DNJ655436:DNP655436 DXF655436:DXL655436 EHB655436:EHH655436 EQX655436:ERD655436 FAT655436:FAZ655436 FKP655436:FKV655436 FUL655436:FUR655436 GEH655436:GEN655436 GOD655436:GOJ655436 GXZ655436:GYF655436 HHV655436:HIB655436 HRR655436:HRX655436 IBN655436:IBT655436 ILJ655436:ILP655436 IVF655436:IVL655436 JFB655436:JFH655436 JOX655436:JPD655436 JYT655436:JYZ655436 KIP655436:KIV655436 KSL655436:KSR655436 LCH655436:LCN655436 LMD655436:LMJ655436 LVZ655436:LWF655436 MFV655436:MGB655436 MPR655436:MPX655436 MZN655436:MZT655436 NJJ655436:NJP655436 NTF655436:NTL655436 ODB655436:ODH655436 OMX655436:OND655436 OWT655436:OWZ655436 PGP655436:PGV655436 PQL655436:PQR655436 QAH655436:QAN655436 QKD655436:QKJ655436 QTZ655436:QUF655436 RDV655436:REB655436 RNR655436:RNX655436 RXN655436:RXT655436 SHJ655436:SHP655436 SRF655436:SRL655436 TBB655436:TBH655436 TKX655436:TLD655436 TUT655436:TUZ655436 UEP655436:UEV655436 UOL655436:UOR655436 UYH655436:UYN655436 VID655436:VIJ655436 VRZ655436:VSF655436 WBV655436:WCB655436 WLR655436:WLX655436 WVN655436:WVT655436 F720972:L720972 JB720972:JH720972 SX720972:TD720972 ACT720972:ACZ720972 AMP720972:AMV720972 AWL720972:AWR720972 BGH720972:BGN720972 BQD720972:BQJ720972 BZZ720972:CAF720972 CJV720972:CKB720972 CTR720972:CTX720972 DDN720972:DDT720972 DNJ720972:DNP720972 DXF720972:DXL720972 EHB720972:EHH720972 EQX720972:ERD720972 FAT720972:FAZ720972 FKP720972:FKV720972 FUL720972:FUR720972 GEH720972:GEN720972 GOD720972:GOJ720972 GXZ720972:GYF720972 HHV720972:HIB720972 HRR720972:HRX720972 IBN720972:IBT720972 ILJ720972:ILP720972 IVF720972:IVL720972 JFB720972:JFH720972 JOX720972:JPD720972 JYT720972:JYZ720972 KIP720972:KIV720972 KSL720972:KSR720972 LCH720972:LCN720972 LMD720972:LMJ720972 LVZ720972:LWF720972 MFV720972:MGB720972 MPR720972:MPX720972 MZN720972:MZT720972 NJJ720972:NJP720972 NTF720972:NTL720972 ODB720972:ODH720972 OMX720972:OND720972 OWT720972:OWZ720972 PGP720972:PGV720972 PQL720972:PQR720972 QAH720972:QAN720972 QKD720972:QKJ720972 QTZ720972:QUF720972 RDV720972:REB720972 RNR720972:RNX720972 RXN720972:RXT720972 SHJ720972:SHP720972 SRF720972:SRL720972 TBB720972:TBH720972 TKX720972:TLD720972 TUT720972:TUZ720972 UEP720972:UEV720972 UOL720972:UOR720972 UYH720972:UYN720972 VID720972:VIJ720972 VRZ720972:VSF720972 WBV720972:WCB720972 WLR720972:WLX720972 WVN720972:WVT720972 F786508:L786508 JB786508:JH786508 SX786508:TD786508 ACT786508:ACZ786508 AMP786508:AMV786508 AWL786508:AWR786508 BGH786508:BGN786508 BQD786508:BQJ786508 BZZ786508:CAF786508 CJV786508:CKB786508 CTR786508:CTX786508 DDN786508:DDT786508 DNJ786508:DNP786508 DXF786508:DXL786508 EHB786508:EHH786508 EQX786508:ERD786508 FAT786508:FAZ786508 FKP786508:FKV786508 FUL786508:FUR786508 GEH786508:GEN786508 GOD786508:GOJ786508 GXZ786508:GYF786508 HHV786508:HIB786508 HRR786508:HRX786508 IBN786508:IBT786508 ILJ786508:ILP786508 IVF786508:IVL786508 JFB786508:JFH786508 JOX786508:JPD786508 JYT786508:JYZ786508 KIP786508:KIV786508 KSL786508:KSR786508 LCH786508:LCN786508 LMD786508:LMJ786508 LVZ786508:LWF786508 MFV786508:MGB786508 MPR786508:MPX786508 MZN786508:MZT786508 NJJ786508:NJP786508 NTF786508:NTL786508 ODB786508:ODH786508 OMX786508:OND786508 OWT786508:OWZ786508 PGP786508:PGV786508 PQL786508:PQR786508 QAH786508:QAN786508 QKD786508:QKJ786508 QTZ786508:QUF786508 RDV786508:REB786508 RNR786508:RNX786508 RXN786508:RXT786508 SHJ786508:SHP786508 SRF786508:SRL786508 TBB786508:TBH786508 TKX786508:TLD786508 TUT786508:TUZ786508 UEP786508:UEV786508 UOL786508:UOR786508 UYH786508:UYN786508 VID786508:VIJ786508 VRZ786508:VSF786508 WBV786508:WCB786508 WLR786508:WLX786508 WVN786508:WVT786508 F852044:L852044 JB852044:JH852044 SX852044:TD852044 ACT852044:ACZ852044 AMP852044:AMV852044 AWL852044:AWR852044 BGH852044:BGN852044 BQD852044:BQJ852044 BZZ852044:CAF852044 CJV852044:CKB852044 CTR852044:CTX852044 DDN852044:DDT852044 DNJ852044:DNP852044 DXF852044:DXL852044 EHB852044:EHH852044 EQX852044:ERD852044 FAT852044:FAZ852044 FKP852044:FKV852044 FUL852044:FUR852044 GEH852044:GEN852044 GOD852044:GOJ852044 GXZ852044:GYF852044 HHV852044:HIB852044 HRR852044:HRX852044 IBN852044:IBT852044 ILJ852044:ILP852044 IVF852044:IVL852044 JFB852044:JFH852044 JOX852044:JPD852044 JYT852044:JYZ852044 KIP852044:KIV852044 KSL852044:KSR852044 LCH852044:LCN852044 LMD852044:LMJ852044 LVZ852044:LWF852044 MFV852044:MGB852044 MPR852044:MPX852044 MZN852044:MZT852044 NJJ852044:NJP852044 NTF852044:NTL852044 ODB852044:ODH852044 OMX852044:OND852044 OWT852044:OWZ852044 PGP852044:PGV852044 PQL852044:PQR852044 QAH852044:QAN852044 QKD852044:QKJ852044 QTZ852044:QUF852044 RDV852044:REB852044 RNR852044:RNX852044 RXN852044:RXT852044 SHJ852044:SHP852044 SRF852044:SRL852044 TBB852044:TBH852044 TKX852044:TLD852044 TUT852044:TUZ852044 UEP852044:UEV852044 UOL852044:UOR852044 UYH852044:UYN852044 VID852044:VIJ852044 VRZ852044:VSF852044 WBV852044:WCB852044 WLR852044:WLX852044 WVN852044:WVT852044 F917580:L917580 JB917580:JH917580 SX917580:TD917580 ACT917580:ACZ917580 AMP917580:AMV917580 AWL917580:AWR917580 BGH917580:BGN917580 BQD917580:BQJ917580 BZZ917580:CAF917580 CJV917580:CKB917580 CTR917580:CTX917580 DDN917580:DDT917580 DNJ917580:DNP917580 DXF917580:DXL917580 EHB917580:EHH917580 EQX917580:ERD917580 FAT917580:FAZ917580 FKP917580:FKV917580 FUL917580:FUR917580 GEH917580:GEN917580 GOD917580:GOJ917580 GXZ917580:GYF917580 HHV917580:HIB917580 HRR917580:HRX917580 IBN917580:IBT917580 ILJ917580:ILP917580 IVF917580:IVL917580 JFB917580:JFH917580 JOX917580:JPD917580 JYT917580:JYZ917580 KIP917580:KIV917580 KSL917580:KSR917580 LCH917580:LCN917580 LMD917580:LMJ917580 LVZ917580:LWF917580 MFV917580:MGB917580 MPR917580:MPX917580 MZN917580:MZT917580 NJJ917580:NJP917580 NTF917580:NTL917580 ODB917580:ODH917580 OMX917580:OND917580 OWT917580:OWZ917580 PGP917580:PGV917580 PQL917580:PQR917580 QAH917580:QAN917580 QKD917580:QKJ917580 QTZ917580:QUF917580 RDV917580:REB917580 RNR917580:RNX917580 RXN917580:RXT917580 SHJ917580:SHP917580 SRF917580:SRL917580 TBB917580:TBH917580 TKX917580:TLD917580 TUT917580:TUZ917580 UEP917580:UEV917580 UOL917580:UOR917580 UYH917580:UYN917580 VID917580:VIJ917580 VRZ917580:VSF917580 WBV917580:WCB917580 WLR917580:WLX917580 WVN917580:WVT917580 F983116:L983116 JB983116:JH983116 SX983116:TD983116 ACT983116:ACZ983116 AMP983116:AMV983116 AWL983116:AWR983116 BGH983116:BGN983116 BQD983116:BQJ983116 BZZ983116:CAF983116 CJV983116:CKB983116 CTR983116:CTX983116 DDN983116:DDT983116 DNJ983116:DNP983116 DXF983116:DXL983116 EHB983116:EHH983116 EQX983116:ERD983116 FAT983116:FAZ983116 FKP983116:FKV983116 FUL983116:FUR983116 GEH983116:GEN983116 GOD983116:GOJ983116 GXZ983116:GYF983116 HHV983116:HIB983116 HRR983116:HRX983116 IBN983116:IBT983116 ILJ983116:ILP983116 IVF983116:IVL983116 JFB983116:JFH983116 JOX983116:JPD983116 JYT983116:JYZ983116 KIP983116:KIV983116 KSL983116:KSR983116 LCH983116:LCN983116 LMD983116:LMJ983116 LVZ983116:LWF983116 MFV983116:MGB983116 MPR983116:MPX983116 MZN983116:MZT983116 NJJ983116:NJP983116 NTF983116:NTL983116 ODB983116:ODH983116 OMX983116:OND983116 OWT983116:OWZ983116 PGP983116:PGV983116 PQL983116:PQR983116 QAH983116:QAN983116 QKD983116:QKJ983116 QTZ983116:QUF983116 RDV983116:REB983116 RNR983116:RNX983116 RXN983116:RXT983116 SHJ983116:SHP983116 SRF983116:SRL983116 TBB983116:TBH983116 TKX983116:TLD983116 TUT983116:TUZ983116 UEP983116:UEV983116 UOL983116:UOR983116 UYH983116:UYN983116 VID983116:VIJ983116 VRZ983116:VSF983116 WBV983116:WCB983116 WLR983116:WLX983116 WVN983116:WVT983116 F77:V79 JB77:JR79 SX77:TN79 ACT77:ADJ79 AMP77:ANF79 AWL77:AXB79 BGH77:BGX79 BQD77:BQT79 BZZ77:CAP79 CJV77:CKL79 CTR77:CUH79 DDN77:DED79 DNJ77:DNZ79 DXF77:DXV79 EHB77:EHR79 EQX77:ERN79 FAT77:FBJ79 FKP77:FLF79 FUL77:FVB79 GEH77:GEX79 GOD77:GOT79 GXZ77:GYP79 HHV77:HIL79 HRR77:HSH79 IBN77:ICD79 ILJ77:ILZ79 IVF77:IVV79 JFB77:JFR79 JOX77:JPN79 JYT77:JZJ79 KIP77:KJF79 KSL77:KTB79 LCH77:LCX79 LMD77:LMT79 LVZ77:LWP79 MFV77:MGL79 MPR77:MQH79 MZN77:NAD79 NJJ77:NJZ79 NTF77:NTV79 ODB77:ODR79 OMX77:ONN79 OWT77:OXJ79 PGP77:PHF79 PQL77:PRB79 QAH77:QAX79 QKD77:QKT79 QTZ77:QUP79 RDV77:REL79 RNR77:ROH79 RXN77:RYD79 SHJ77:SHZ79 SRF77:SRV79 TBB77:TBR79 TKX77:TLN79 TUT77:TVJ79 UEP77:UFF79 UOL77:UPB79 UYH77:UYX79 VID77:VIT79 VRZ77:VSP79 WBV77:WCL79 WLR77:WMH79 WVN77:WWD79 F65613:V65615 JB65613:JR65615 SX65613:TN65615 ACT65613:ADJ65615 AMP65613:ANF65615 AWL65613:AXB65615 BGH65613:BGX65615 BQD65613:BQT65615 BZZ65613:CAP65615 CJV65613:CKL65615 CTR65613:CUH65615 DDN65613:DED65615 DNJ65613:DNZ65615 DXF65613:DXV65615 EHB65613:EHR65615 EQX65613:ERN65615 FAT65613:FBJ65615 FKP65613:FLF65615 FUL65613:FVB65615 GEH65613:GEX65615 GOD65613:GOT65615 GXZ65613:GYP65615 HHV65613:HIL65615 HRR65613:HSH65615 IBN65613:ICD65615 ILJ65613:ILZ65615 IVF65613:IVV65615 JFB65613:JFR65615 JOX65613:JPN65615 JYT65613:JZJ65615 KIP65613:KJF65615 KSL65613:KTB65615 LCH65613:LCX65615 LMD65613:LMT65615 LVZ65613:LWP65615 MFV65613:MGL65615 MPR65613:MQH65615 MZN65613:NAD65615 NJJ65613:NJZ65615 NTF65613:NTV65615 ODB65613:ODR65615 OMX65613:ONN65615 OWT65613:OXJ65615 PGP65613:PHF65615 PQL65613:PRB65615 QAH65613:QAX65615 QKD65613:QKT65615 QTZ65613:QUP65615 RDV65613:REL65615 RNR65613:ROH65615 RXN65613:RYD65615 SHJ65613:SHZ65615 SRF65613:SRV65615 TBB65613:TBR65615 TKX65613:TLN65615 TUT65613:TVJ65615 UEP65613:UFF65615 UOL65613:UPB65615 UYH65613:UYX65615 VID65613:VIT65615 VRZ65613:VSP65615 WBV65613:WCL65615 WLR65613:WMH65615 WVN65613:WWD65615 F131149:V131151 JB131149:JR131151 SX131149:TN131151 ACT131149:ADJ131151 AMP131149:ANF131151 AWL131149:AXB131151 BGH131149:BGX131151 BQD131149:BQT131151 BZZ131149:CAP131151 CJV131149:CKL131151 CTR131149:CUH131151 DDN131149:DED131151 DNJ131149:DNZ131151 DXF131149:DXV131151 EHB131149:EHR131151 EQX131149:ERN131151 FAT131149:FBJ131151 FKP131149:FLF131151 FUL131149:FVB131151 GEH131149:GEX131151 GOD131149:GOT131151 GXZ131149:GYP131151 HHV131149:HIL131151 HRR131149:HSH131151 IBN131149:ICD131151 ILJ131149:ILZ131151 IVF131149:IVV131151 JFB131149:JFR131151 JOX131149:JPN131151 JYT131149:JZJ131151 KIP131149:KJF131151 KSL131149:KTB131151 LCH131149:LCX131151 LMD131149:LMT131151 LVZ131149:LWP131151 MFV131149:MGL131151 MPR131149:MQH131151 MZN131149:NAD131151 NJJ131149:NJZ131151 NTF131149:NTV131151 ODB131149:ODR131151 OMX131149:ONN131151 OWT131149:OXJ131151 PGP131149:PHF131151 PQL131149:PRB131151 QAH131149:QAX131151 QKD131149:QKT131151 QTZ131149:QUP131151 RDV131149:REL131151 RNR131149:ROH131151 RXN131149:RYD131151 SHJ131149:SHZ131151 SRF131149:SRV131151 TBB131149:TBR131151 TKX131149:TLN131151 TUT131149:TVJ131151 UEP131149:UFF131151 UOL131149:UPB131151 UYH131149:UYX131151 VID131149:VIT131151 VRZ131149:VSP131151 WBV131149:WCL131151 WLR131149:WMH131151 WVN131149:WWD131151 F196685:V196687 JB196685:JR196687 SX196685:TN196687 ACT196685:ADJ196687 AMP196685:ANF196687 AWL196685:AXB196687 BGH196685:BGX196687 BQD196685:BQT196687 BZZ196685:CAP196687 CJV196685:CKL196687 CTR196685:CUH196687 DDN196685:DED196687 DNJ196685:DNZ196687 DXF196685:DXV196687 EHB196685:EHR196687 EQX196685:ERN196687 FAT196685:FBJ196687 FKP196685:FLF196687 FUL196685:FVB196687 GEH196685:GEX196687 GOD196685:GOT196687 GXZ196685:GYP196687 HHV196685:HIL196687 HRR196685:HSH196687 IBN196685:ICD196687 ILJ196685:ILZ196687 IVF196685:IVV196687 JFB196685:JFR196687 JOX196685:JPN196687 JYT196685:JZJ196687 KIP196685:KJF196687 KSL196685:KTB196687 LCH196685:LCX196687 LMD196685:LMT196687 LVZ196685:LWP196687 MFV196685:MGL196687 MPR196685:MQH196687 MZN196685:NAD196687 NJJ196685:NJZ196687 NTF196685:NTV196687 ODB196685:ODR196687 OMX196685:ONN196687 OWT196685:OXJ196687 PGP196685:PHF196687 PQL196685:PRB196687 QAH196685:QAX196687 QKD196685:QKT196687 QTZ196685:QUP196687 RDV196685:REL196687 RNR196685:ROH196687 RXN196685:RYD196687 SHJ196685:SHZ196687 SRF196685:SRV196687 TBB196685:TBR196687 TKX196685:TLN196687 TUT196685:TVJ196687 UEP196685:UFF196687 UOL196685:UPB196687 UYH196685:UYX196687 VID196685:VIT196687 VRZ196685:VSP196687 WBV196685:WCL196687 WLR196685:WMH196687 WVN196685:WWD196687 F262221:V262223 JB262221:JR262223 SX262221:TN262223 ACT262221:ADJ262223 AMP262221:ANF262223 AWL262221:AXB262223 BGH262221:BGX262223 BQD262221:BQT262223 BZZ262221:CAP262223 CJV262221:CKL262223 CTR262221:CUH262223 DDN262221:DED262223 DNJ262221:DNZ262223 DXF262221:DXV262223 EHB262221:EHR262223 EQX262221:ERN262223 FAT262221:FBJ262223 FKP262221:FLF262223 FUL262221:FVB262223 GEH262221:GEX262223 GOD262221:GOT262223 GXZ262221:GYP262223 HHV262221:HIL262223 HRR262221:HSH262223 IBN262221:ICD262223 ILJ262221:ILZ262223 IVF262221:IVV262223 JFB262221:JFR262223 JOX262221:JPN262223 JYT262221:JZJ262223 KIP262221:KJF262223 KSL262221:KTB262223 LCH262221:LCX262223 LMD262221:LMT262223 LVZ262221:LWP262223 MFV262221:MGL262223 MPR262221:MQH262223 MZN262221:NAD262223 NJJ262221:NJZ262223 NTF262221:NTV262223 ODB262221:ODR262223 OMX262221:ONN262223 OWT262221:OXJ262223 PGP262221:PHF262223 PQL262221:PRB262223 QAH262221:QAX262223 QKD262221:QKT262223 QTZ262221:QUP262223 RDV262221:REL262223 RNR262221:ROH262223 RXN262221:RYD262223 SHJ262221:SHZ262223 SRF262221:SRV262223 TBB262221:TBR262223 TKX262221:TLN262223 TUT262221:TVJ262223 UEP262221:UFF262223 UOL262221:UPB262223 UYH262221:UYX262223 VID262221:VIT262223 VRZ262221:VSP262223 WBV262221:WCL262223 WLR262221:WMH262223 WVN262221:WWD262223 F327757:V327759 JB327757:JR327759 SX327757:TN327759 ACT327757:ADJ327759 AMP327757:ANF327759 AWL327757:AXB327759 BGH327757:BGX327759 BQD327757:BQT327759 BZZ327757:CAP327759 CJV327757:CKL327759 CTR327757:CUH327759 DDN327757:DED327759 DNJ327757:DNZ327759 DXF327757:DXV327759 EHB327757:EHR327759 EQX327757:ERN327759 FAT327757:FBJ327759 FKP327757:FLF327759 FUL327757:FVB327759 GEH327757:GEX327759 GOD327757:GOT327759 GXZ327757:GYP327759 HHV327757:HIL327759 HRR327757:HSH327759 IBN327757:ICD327759 ILJ327757:ILZ327759 IVF327757:IVV327759 JFB327757:JFR327759 JOX327757:JPN327759 JYT327757:JZJ327759 KIP327757:KJF327759 KSL327757:KTB327759 LCH327757:LCX327759 LMD327757:LMT327759 LVZ327757:LWP327759 MFV327757:MGL327759 MPR327757:MQH327759 MZN327757:NAD327759 NJJ327757:NJZ327759 NTF327757:NTV327759 ODB327757:ODR327759 OMX327757:ONN327759 OWT327757:OXJ327759 PGP327757:PHF327759 PQL327757:PRB327759 QAH327757:QAX327759 QKD327757:QKT327759 QTZ327757:QUP327759 RDV327757:REL327759 RNR327757:ROH327759 RXN327757:RYD327759 SHJ327757:SHZ327759 SRF327757:SRV327759 TBB327757:TBR327759 TKX327757:TLN327759 TUT327757:TVJ327759 UEP327757:UFF327759 UOL327757:UPB327759 UYH327757:UYX327759 VID327757:VIT327759 VRZ327757:VSP327759 WBV327757:WCL327759 WLR327757:WMH327759 WVN327757:WWD327759 F393293:V393295 JB393293:JR393295 SX393293:TN393295 ACT393293:ADJ393295 AMP393293:ANF393295 AWL393293:AXB393295 BGH393293:BGX393295 BQD393293:BQT393295 BZZ393293:CAP393295 CJV393293:CKL393295 CTR393293:CUH393295 DDN393293:DED393295 DNJ393293:DNZ393295 DXF393293:DXV393295 EHB393293:EHR393295 EQX393293:ERN393295 FAT393293:FBJ393295 FKP393293:FLF393295 FUL393293:FVB393295 GEH393293:GEX393295 GOD393293:GOT393295 GXZ393293:GYP393295 HHV393293:HIL393295 HRR393293:HSH393295 IBN393293:ICD393295 ILJ393293:ILZ393295 IVF393293:IVV393295 JFB393293:JFR393295 JOX393293:JPN393295 JYT393293:JZJ393295 KIP393293:KJF393295 KSL393293:KTB393295 LCH393293:LCX393295 LMD393293:LMT393295 LVZ393293:LWP393295 MFV393293:MGL393295 MPR393293:MQH393295 MZN393293:NAD393295 NJJ393293:NJZ393295 NTF393293:NTV393295 ODB393293:ODR393295 OMX393293:ONN393295 OWT393293:OXJ393295 PGP393293:PHF393295 PQL393293:PRB393295 QAH393293:QAX393295 QKD393293:QKT393295 QTZ393293:QUP393295 RDV393293:REL393295 RNR393293:ROH393295 RXN393293:RYD393295 SHJ393293:SHZ393295 SRF393293:SRV393295 TBB393293:TBR393295 TKX393293:TLN393295 TUT393293:TVJ393295 UEP393293:UFF393295 UOL393293:UPB393295 UYH393293:UYX393295 VID393293:VIT393295 VRZ393293:VSP393295 WBV393293:WCL393295 WLR393293:WMH393295 WVN393293:WWD393295 F458829:V458831 JB458829:JR458831 SX458829:TN458831 ACT458829:ADJ458831 AMP458829:ANF458831 AWL458829:AXB458831 BGH458829:BGX458831 BQD458829:BQT458831 BZZ458829:CAP458831 CJV458829:CKL458831 CTR458829:CUH458831 DDN458829:DED458831 DNJ458829:DNZ458831 DXF458829:DXV458831 EHB458829:EHR458831 EQX458829:ERN458831 FAT458829:FBJ458831 FKP458829:FLF458831 FUL458829:FVB458831 GEH458829:GEX458831 GOD458829:GOT458831 GXZ458829:GYP458831 HHV458829:HIL458831 HRR458829:HSH458831 IBN458829:ICD458831 ILJ458829:ILZ458831 IVF458829:IVV458831 JFB458829:JFR458831 JOX458829:JPN458831 JYT458829:JZJ458831 KIP458829:KJF458831 KSL458829:KTB458831 LCH458829:LCX458831 LMD458829:LMT458831 LVZ458829:LWP458831 MFV458829:MGL458831 MPR458829:MQH458831 MZN458829:NAD458831 NJJ458829:NJZ458831 NTF458829:NTV458831 ODB458829:ODR458831 OMX458829:ONN458831 OWT458829:OXJ458831 PGP458829:PHF458831 PQL458829:PRB458831 QAH458829:QAX458831 QKD458829:QKT458831 QTZ458829:QUP458831 RDV458829:REL458831 RNR458829:ROH458831 RXN458829:RYD458831 SHJ458829:SHZ458831 SRF458829:SRV458831 TBB458829:TBR458831 TKX458829:TLN458831 TUT458829:TVJ458831 UEP458829:UFF458831 UOL458829:UPB458831 UYH458829:UYX458831 VID458829:VIT458831 VRZ458829:VSP458831 WBV458829:WCL458831 WLR458829:WMH458831 WVN458829:WWD458831 F524365:V524367 JB524365:JR524367 SX524365:TN524367 ACT524365:ADJ524367 AMP524365:ANF524367 AWL524365:AXB524367 BGH524365:BGX524367 BQD524365:BQT524367 BZZ524365:CAP524367 CJV524365:CKL524367 CTR524365:CUH524367 DDN524365:DED524367 DNJ524365:DNZ524367 DXF524365:DXV524367 EHB524365:EHR524367 EQX524365:ERN524367 FAT524365:FBJ524367 FKP524365:FLF524367 FUL524365:FVB524367 GEH524365:GEX524367 GOD524365:GOT524367 GXZ524365:GYP524367 HHV524365:HIL524367 HRR524365:HSH524367 IBN524365:ICD524367 ILJ524365:ILZ524367 IVF524365:IVV524367 JFB524365:JFR524367 JOX524365:JPN524367 JYT524365:JZJ524367 KIP524365:KJF524367 KSL524365:KTB524367 LCH524365:LCX524367 LMD524365:LMT524367 LVZ524365:LWP524367 MFV524365:MGL524367 MPR524365:MQH524367 MZN524365:NAD524367 NJJ524365:NJZ524367 NTF524365:NTV524367 ODB524365:ODR524367 OMX524365:ONN524367 OWT524365:OXJ524367 PGP524365:PHF524367 PQL524365:PRB524367 QAH524365:QAX524367 QKD524365:QKT524367 QTZ524365:QUP524367 RDV524365:REL524367 RNR524365:ROH524367 RXN524365:RYD524367 SHJ524365:SHZ524367 SRF524365:SRV524367 TBB524365:TBR524367 TKX524365:TLN524367 TUT524365:TVJ524367 UEP524365:UFF524367 UOL524365:UPB524367 UYH524365:UYX524367 VID524365:VIT524367 VRZ524365:VSP524367 WBV524365:WCL524367 WLR524365:WMH524367 WVN524365:WWD524367 F589901:V589903 JB589901:JR589903 SX589901:TN589903 ACT589901:ADJ589903 AMP589901:ANF589903 AWL589901:AXB589903 BGH589901:BGX589903 BQD589901:BQT589903 BZZ589901:CAP589903 CJV589901:CKL589903 CTR589901:CUH589903 DDN589901:DED589903 DNJ589901:DNZ589903 DXF589901:DXV589903 EHB589901:EHR589903 EQX589901:ERN589903 FAT589901:FBJ589903 FKP589901:FLF589903 FUL589901:FVB589903 GEH589901:GEX589903 GOD589901:GOT589903 GXZ589901:GYP589903 HHV589901:HIL589903 HRR589901:HSH589903 IBN589901:ICD589903 ILJ589901:ILZ589903 IVF589901:IVV589903 JFB589901:JFR589903 JOX589901:JPN589903 JYT589901:JZJ589903 KIP589901:KJF589903 KSL589901:KTB589903 LCH589901:LCX589903 LMD589901:LMT589903 LVZ589901:LWP589903 MFV589901:MGL589903 MPR589901:MQH589903 MZN589901:NAD589903 NJJ589901:NJZ589903 NTF589901:NTV589903 ODB589901:ODR589903 OMX589901:ONN589903 OWT589901:OXJ589903 PGP589901:PHF589903 PQL589901:PRB589903 QAH589901:QAX589903 QKD589901:QKT589903 QTZ589901:QUP589903 RDV589901:REL589903 RNR589901:ROH589903 RXN589901:RYD589903 SHJ589901:SHZ589903 SRF589901:SRV589903 TBB589901:TBR589903 TKX589901:TLN589903 TUT589901:TVJ589903 UEP589901:UFF589903 UOL589901:UPB589903 UYH589901:UYX589903 VID589901:VIT589903 VRZ589901:VSP589903 WBV589901:WCL589903 WLR589901:WMH589903 WVN589901:WWD589903 F655437:V655439 JB655437:JR655439 SX655437:TN655439 ACT655437:ADJ655439 AMP655437:ANF655439 AWL655437:AXB655439 BGH655437:BGX655439 BQD655437:BQT655439 BZZ655437:CAP655439 CJV655437:CKL655439 CTR655437:CUH655439 DDN655437:DED655439 DNJ655437:DNZ655439 DXF655437:DXV655439 EHB655437:EHR655439 EQX655437:ERN655439 FAT655437:FBJ655439 FKP655437:FLF655439 FUL655437:FVB655439 GEH655437:GEX655439 GOD655437:GOT655439 GXZ655437:GYP655439 HHV655437:HIL655439 HRR655437:HSH655439 IBN655437:ICD655439 ILJ655437:ILZ655439 IVF655437:IVV655439 JFB655437:JFR655439 JOX655437:JPN655439 JYT655437:JZJ655439 KIP655437:KJF655439 KSL655437:KTB655439 LCH655437:LCX655439 LMD655437:LMT655439 LVZ655437:LWP655439 MFV655437:MGL655439 MPR655437:MQH655439 MZN655437:NAD655439 NJJ655437:NJZ655439 NTF655437:NTV655439 ODB655437:ODR655439 OMX655437:ONN655439 OWT655437:OXJ655439 PGP655437:PHF655439 PQL655437:PRB655439 QAH655437:QAX655439 QKD655437:QKT655439 QTZ655437:QUP655439 RDV655437:REL655439 RNR655437:ROH655439 RXN655437:RYD655439 SHJ655437:SHZ655439 SRF655437:SRV655439 TBB655437:TBR655439 TKX655437:TLN655439 TUT655437:TVJ655439 UEP655437:UFF655439 UOL655437:UPB655439 UYH655437:UYX655439 VID655437:VIT655439 VRZ655437:VSP655439 WBV655437:WCL655439 WLR655437:WMH655439 WVN655437:WWD655439 F720973:V720975 JB720973:JR720975 SX720973:TN720975 ACT720973:ADJ720975 AMP720973:ANF720975 AWL720973:AXB720975 BGH720973:BGX720975 BQD720973:BQT720975 BZZ720973:CAP720975 CJV720973:CKL720975 CTR720973:CUH720975 DDN720973:DED720975 DNJ720973:DNZ720975 DXF720973:DXV720975 EHB720973:EHR720975 EQX720973:ERN720975 FAT720973:FBJ720975 FKP720973:FLF720975 FUL720973:FVB720975 GEH720973:GEX720975 GOD720973:GOT720975 GXZ720973:GYP720975 HHV720973:HIL720975 HRR720973:HSH720975 IBN720973:ICD720975 ILJ720973:ILZ720975 IVF720973:IVV720975 JFB720973:JFR720975 JOX720973:JPN720975 JYT720973:JZJ720975 KIP720973:KJF720975 KSL720973:KTB720975 LCH720973:LCX720975 LMD720973:LMT720975 LVZ720973:LWP720975 MFV720973:MGL720975 MPR720973:MQH720975 MZN720973:NAD720975 NJJ720973:NJZ720975 NTF720973:NTV720975 ODB720973:ODR720975 OMX720973:ONN720975 OWT720973:OXJ720975 PGP720973:PHF720975 PQL720973:PRB720975 QAH720973:QAX720975 QKD720973:QKT720975 QTZ720973:QUP720975 RDV720973:REL720975 RNR720973:ROH720975 RXN720973:RYD720975 SHJ720973:SHZ720975 SRF720973:SRV720975 TBB720973:TBR720975 TKX720973:TLN720975 TUT720973:TVJ720975 UEP720973:UFF720975 UOL720973:UPB720975 UYH720973:UYX720975 VID720973:VIT720975 VRZ720973:VSP720975 WBV720973:WCL720975 WLR720973:WMH720975 WVN720973:WWD720975 F786509:V786511 JB786509:JR786511 SX786509:TN786511 ACT786509:ADJ786511 AMP786509:ANF786511 AWL786509:AXB786511 BGH786509:BGX786511 BQD786509:BQT786511 BZZ786509:CAP786511 CJV786509:CKL786511 CTR786509:CUH786511 DDN786509:DED786511 DNJ786509:DNZ786511 DXF786509:DXV786511 EHB786509:EHR786511 EQX786509:ERN786511 FAT786509:FBJ786511 FKP786509:FLF786511 FUL786509:FVB786511 GEH786509:GEX786511 GOD786509:GOT786511 GXZ786509:GYP786511 HHV786509:HIL786511 HRR786509:HSH786511 IBN786509:ICD786511 ILJ786509:ILZ786511 IVF786509:IVV786511 JFB786509:JFR786511 JOX786509:JPN786511 JYT786509:JZJ786511 KIP786509:KJF786511 KSL786509:KTB786511 LCH786509:LCX786511 LMD786509:LMT786511 LVZ786509:LWP786511 MFV786509:MGL786511 MPR786509:MQH786511 MZN786509:NAD786511 NJJ786509:NJZ786511 NTF786509:NTV786511 ODB786509:ODR786511 OMX786509:ONN786511 OWT786509:OXJ786511 PGP786509:PHF786511 PQL786509:PRB786511 QAH786509:QAX786511 QKD786509:QKT786511 QTZ786509:QUP786511 RDV786509:REL786511 RNR786509:ROH786511 RXN786509:RYD786511 SHJ786509:SHZ786511 SRF786509:SRV786511 TBB786509:TBR786511 TKX786509:TLN786511 TUT786509:TVJ786511 UEP786509:UFF786511 UOL786509:UPB786511 UYH786509:UYX786511 VID786509:VIT786511 VRZ786509:VSP786511 WBV786509:WCL786511 WLR786509:WMH786511 WVN786509:WWD786511 F852045:V852047 JB852045:JR852047 SX852045:TN852047 ACT852045:ADJ852047 AMP852045:ANF852047 AWL852045:AXB852047 BGH852045:BGX852047 BQD852045:BQT852047 BZZ852045:CAP852047 CJV852045:CKL852047 CTR852045:CUH852047 DDN852045:DED852047 DNJ852045:DNZ852047 DXF852045:DXV852047 EHB852045:EHR852047 EQX852045:ERN852047 FAT852045:FBJ852047 FKP852045:FLF852047 FUL852045:FVB852047 GEH852045:GEX852047 GOD852045:GOT852047 GXZ852045:GYP852047 HHV852045:HIL852047 HRR852045:HSH852047 IBN852045:ICD852047 ILJ852045:ILZ852047 IVF852045:IVV852047 JFB852045:JFR852047 JOX852045:JPN852047 JYT852045:JZJ852047 KIP852045:KJF852047 KSL852045:KTB852047 LCH852045:LCX852047 LMD852045:LMT852047 LVZ852045:LWP852047 MFV852045:MGL852047 MPR852045:MQH852047 MZN852045:NAD852047 NJJ852045:NJZ852047 NTF852045:NTV852047 ODB852045:ODR852047 OMX852045:ONN852047 OWT852045:OXJ852047 PGP852045:PHF852047 PQL852045:PRB852047 QAH852045:QAX852047 QKD852045:QKT852047 QTZ852045:QUP852047 RDV852045:REL852047 RNR852045:ROH852047 RXN852045:RYD852047 SHJ852045:SHZ852047 SRF852045:SRV852047 TBB852045:TBR852047 TKX852045:TLN852047 TUT852045:TVJ852047 UEP852045:UFF852047 UOL852045:UPB852047 UYH852045:UYX852047 VID852045:VIT852047 VRZ852045:VSP852047 WBV852045:WCL852047 WLR852045:WMH852047 WVN852045:WWD852047 F917581:V917583 JB917581:JR917583 SX917581:TN917583 ACT917581:ADJ917583 AMP917581:ANF917583 AWL917581:AXB917583 BGH917581:BGX917583 BQD917581:BQT917583 BZZ917581:CAP917583 CJV917581:CKL917583 CTR917581:CUH917583 DDN917581:DED917583 DNJ917581:DNZ917583 DXF917581:DXV917583 EHB917581:EHR917583 EQX917581:ERN917583 FAT917581:FBJ917583 FKP917581:FLF917583 FUL917581:FVB917583 GEH917581:GEX917583 GOD917581:GOT917583 GXZ917581:GYP917583 HHV917581:HIL917583 HRR917581:HSH917583 IBN917581:ICD917583 ILJ917581:ILZ917583 IVF917581:IVV917583 JFB917581:JFR917583 JOX917581:JPN917583 JYT917581:JZJ917583 KIP917581:KJF917583 KSL917581:KTB917583 LCH917581:LCX917583 LMD917581:LMT917583 LVZ917581:LWP917583 MFV917581:MGL917583 MPR917581:MQH917583 MZN917581:NAD917583 NJJ917581:NJZ917583 NTF917581:NTV917583 ODB917581:ODR917583 OMX917581:ONN917583 OWT917581:OXJ917583 PGP917581:PHF917583 PQL917581:PRB917583 QAH917581:QAX917583 QKD917581:QKT917583 QTZ917581:QUP917583 RDV917581:REL917583 RNR917581:ROH917583 RXN917581:RYD917583 SHJ917581:SHZ917583 SRF917581:SRV917583 TBB917581:TBR917583 TKX917581:TLN917583 TUT917581:TVJ917583 UEP917581:UFF917583 UOL917581:UPB917583 UYH917581:UYX917583 VID917581:VIT917583 VRZ917581:VSP917583 WBV917581:WCL917583 WLR917581:WMH917583 WVN917581:WWD917583 F983117:V983119 JB983117:JR983119 SX983117:TN983119 ACT983117:ADJ983119 AMP983117:ANF983119 AWL983117:AXB983119 BGH983117:BGX983119 BQD983117:BQT983119 BZZ983117:CAP983119 CJV983117:CKL983119 CTR983117:CUH983119 DDN983117:DED983119 DNJ983117:DNZ983119 DXF983117:DXV983119 EHB983117:EHR983119 EQX983117:ERN983119 FAT983117:FBJ983119 FKP983117:FLF983119 FUL983117:FVB983119 GEH983117:GEX983119 GOD983117:GOT983119 GXZ983117:GYP983119 HHV983117:HIL983119 HRR983117:HSH983119 IBN983117:ICD983119 ILJ983117:ILZ983119 IVF983117:IVV983119 JFB983117:JFR983119 JOX983117:JPN983119 JYT983117:JZJ983119 KIP983117:KJF983119 KSL983117:KTB983119 LCH983117:LCX983119 LMD983117:LMT983119 LVZ983117:LWP983119 MFV983117:MGL983119 MPR983117:MQH983119 MZN983117:NAD983119 NJJ983117:NJZ983119 NTF983117:NTV983119 ODB983117:ODR983119 OMX983117:ONN983119 OWT983117:OXJ983119 PGP983117:PHF983119 PQL983117:PRB983119 QAH983117:QAX983119 QKD983117:QKT983119 QTZ983117:QUP983119 RDV983117:REL983119 RNR983117:ROH983119 RXN983117:RYD983119 SHJ983117:SHZ983119 SRF983117:SRV983119 TBB983117:TBR983119 TKX983117:TLN983119 TUT983117:TVJ983119 UEP983117:UFF983119 UOL983117:UPB983119 UYH983117:UYX983119 VID983117:VIT983119 VRZ983117:VSP983119 WBV983117:WCL983119 WLR983117:WMH983119 WVN983117:WWD983119 F80:L80 JB80:JH80 SX80:TD80 ACT80:ACZ80 AMP80:AMV80 AWL80:AWR80 BGH80:BGN80 BQD80:BQJ80 BZZ80:CAF80 CJV80:CKB80 CTR80:CTX80 DDN80:DDT80 DNJ80:DNP80 DXF80:DXL80 EHB80:EHH80 EQX80:ERD80 FAT80:FAZ80 FKP80:FKV80 FUL80:FUR80 GEH80:GEN80 GOD80:GOJ80 GXZ80:GYF80 HHV80:HIB80 HRR80:HRX80 IBN80:IBT80 ILJ80:ILP80 IVF80:IVL80 JFB80:JFH80 JOX80:JPD80 JYT80:JYZ80 KIP80:KIV80 KSL80:KSR80 LCH80:LCN80 LMD80:LMJ80 LVZ80:LWF80 MFV80:MGB80 MPR80:MPX80 MZN80:MZT80 NJJ80:NJP80 NTF80:NTL80 ODB80:ODH80 OMX80:OND80 OWT80:OWZ80 PGP80:PGV80 PQL80:PQR80 QAH80:QAN80 QKD80:QKJ80 QTZ80:QUF80 RDV80:REB80 RNR80:RNX80 RXN80:RXT80 SHJ80:SHP80 SRF80:SRL80 TBB80:TBH80 TKX80:TLD80 TUT80:TUZ80 UEP80:UEV80 UOL80:UOR80 UYH80:UYN80 VID80:VIJ80 VRZ80:VSF80 WBV80:WCB80 WLR80:WLX80 WVN80:WVT80 F65616:L65616 JB65616:JH65616 SX65616:TD65616 ACT65616:ACZ65616 AMP65616:AMV65616 AWL65616:AWR65616 BGH65616:BGN65616 BQD65616:BQJ65616 BZZ65616:CAF65616 CJV65616:CKB65616 CTR65616:CTX65616 DDN65616:DDT65616 DNJ65616:DNP65616 DXF65616:DXL65616 EHB65616:EHH65616 EQX65616:ERD65616 FAT65616:FAZ65616 FKP65616:FKV65616 FUL65616:FUR65616 GEH65616:GEN65616 GOD65616:GOJ65616 GXZ65616:GYF65616 HHV65616:HIB65616 HRR65616:HRX65616 IBN65616:IBT65616 ILJ65616:ILP65616 IVF65616:IVL65616 JFB65616:JFH65616 JOX65616:JPD65616 JYT65616:JYZ65616 KIP65616:KIV65616 KSL65616:KSR65616 LCH65616:LCN65616 LMD65616:LMJ65616 LVZ65616:LWF65616 MFV65616:MGB65616 MPR65616:MPX65616 MZN65616:MZT65616 NJJ65616:NJP65616 NTF65616:NTL65616 ODB65616:ODH65616 OMX65616:OND65616 OWT65616:OWZ65616 PGP65616:PGV65616 PQL65616:PQR65616 QAH65616:QAN65616 QKD65616:QKJ65616 QTZ65616:QUF65616 RDV65616:REB65616 RNR65616:RNX65616 RXN65616:RXT65616 SHJ65616:SHP65616 SRF65616:SRL65616 TBB65616:TBH65616 TKX65616:TLD65616 TUT65616:TUZ65616 UEP65616:UEV65616 UOL65616:UOR65616 UYH65616:UYN65616 VID65616:VIJ65616 VRZ65616:VSF65616 WBV65616:WCB65616 WLR65616:WLX65616 WVN65616:WVT65616 F131152:L131152 JB131152:JH131152 SX131152:TD131152 ACT131152:ACZ131152 AMP131152:AMV131152 AWL131152:AWR131152 BGH131152:BGN131152 BQD131152:BQJ131152 BZZ131152:CAF131152 CJV131152:CKB131152 CTR131152:CTX131152 DDN131152:DDT131152 DNJ131152:DNP131152 DXF131152:DXL131152 EHB131152:EHH131152 EQX131152:ERD131152 FAT131152:FAZ131152 FKP131152:FKV131152 FUL131152:FUR131152 GEH131152:GEN131152 GOD131152:GOJ131152 GXZ131152:GYF131152 HHV131152:HIB131152 HRR131152:HRX131152 IBN131152:IBT131152 ILJ131152:ILP131152 IVF131152:IVL131152 JFB131152:JFH131152 JOX131152:JPD131152 JYT131152:JYZ131152 KIP131152:KIV131152 KSL131152:KSR131152 LCH131152:LCN131152 LMD131152:LMJ131152 LVZ131152:LWF131152 MFV131152:MGB131152 MPR131152:MPX131152 MZN131152:MZT131152 NJJ131152:NJP131152 NTF131152:NTL131152 ODB131152:ODH131152 OMX131152:OND131152 OWT131152:OWZ131152 PGP131152:PGV131152 PQL131152:PQR131152 QAH131152:QAN131152 QKD131152:QKJ131152 QTZ131152:QUF131152 RDV131152:REB131152 RNR131152:RNX131152 RXN131152:RXT131152 SHJ131152:SHP131152 SRF131152:SRL131152 TBB131152:TBH131152 TKX131152:TLD131152 TUT131152:TUZ131152 UEP131152:UEV131152 UOL131152:UOR131152 UYH131152:UYN131152 VID131152:VIJ131152 VRZ131152:VSF131152 WBV131152:WCB131152 WLR131152:WLX131152 WVN131152:WVT131152 F196688:L196688 JB196688:JH196688 SX196688:TD196688 ACT196688:ACZ196688 AMP196688:AMV196688 AWL196688:AWR196688 BGH196688:BGN196688 BQD196688:BQJ196688 BZZ196688:CAF196688 CJV196688:CKB196688 CTR196688:CTX196688 DDN196688:DDT196688 DNJ196688:DNP196688 DXF196688:DXL196688 EHB196688:EHH196688 EQX196688:ERD196688 FAT196688:FAZ196688 FKP196688:FKV196688 FUL196688:FUR196688 GEH196688:GEN196688 GOD196688:GOJ196688 GXZ196688:GYF196688 HHV196688:HIB196688 HRR196688:HRX196688 IBN196688:IBT196688 ILJ196688:ILP196688 IVF196688:IVL196688 JFB196688:JFH196688 JOX196688:JPD196688 JYT196688:JYZ196688 KIP196688:KIV196688 KSL196688:KSR196688 LCH196688:LCN196688 LMD196688:LMJ196688 LVZ196688:LWF196688 MFV196688:MGB196688 MPR196688:MPX196688 MZN196688:MZT196688 NJJ196688:NJP196688 NTF196688:NTL196688 ODB196688:ODH196688 OMX196688:OND196688 OWT196688:OWZ196688 PGP196688:PGV196688 PQL196688:PQR196688 QAH196688:QAN196688 QKD196688:QKJ196688 QTZ196688:QUF196688 RDV196688:REB196688 RNR196688:RNX196688 RXN196688:RXT196688 SHJ196688:SHP196688 SRF196688:SRL196688 TBB196688:TBH196688 TKX196688:TLD196688 TUT196688:TUZ196688 UEP196688:UEV196688 UOL196688:UOR196688 UYH196688:UYN196688 VID196688:VIJ196688 VRZ196688:VSF196688 WBV196688:WCB196688 WLR196688:WLX196688 WVN196688:WVT196688 F262224:L262224 JB262224:JH262224 SX262224:TD262224 ACT262224:ACZ262224 AMP262224:AMV262224 AWL262224:AWR262224 BGH262224:BGN262224 BQD262224:BQJ262224 BZZ262224:CAF262224 CJV262224:CKB262224 CTR262224:CTX262224 DDN262224:DDT262224 DNJ262224:DNP262224 DXF262224:DXL262224 EHB262224:EHH262224 EQX262224:ERD262224 FAT262224:FAZ262224 FKP262224:FKV262224 FUL262224:FUR262224 GEH262224:GEN262224 GOD262224:GOJ262224 GXZ262224:GYF262224 HHV262224:HIB262224 HRR262224:HRX262224 IBN262224:IBT262224 ILJ262224:ILP262224 IVF262224:IVL262224 JFB262224:JFH262224 JOX262224:JPD262224 JYT262224:JYZ262224 KIP262224:KIV262224 KSL262224:KSR262224 LCH262224:LCN262224 LMD262224:LMJ262224 LVZ262224:LWF262224 MFV262224:MGB262224 MPR262224:MPX262224 MZN262224:MZT262224 NJJ262224:NJP262224 NTF262224:NTL262224 ODB262224:ODH262224 OMX262224:OND262224 OWT262224:OWZ262224 PGP262224:PGV262224 PQL262224:PQR262224 QAH262224:QAN262224 QKD262224:QKJ262224 QTZ262224:QUF262224 RDV262224:REB262224 RNR262224:RNX262224 RXN262224:RXT262224 SHJ262224:SHP262224 SRF262224:SRL262224 TBB262224:TBH262224 TKX262224:TLD262224 TUT262224:TUZ262224 UEP262224:UEV262224 UOL262224:UOR262224 UYH262224:UYN262224 VID262224:VIJ262224 VRZ262224:VSF262224 WBV262224:WCB262224 WLR262224:WLX262224 WVN262224:WVT262224 F327760:L327760 JB327760:JH327760 SX327760:TD327760 ACT327760:ACZ327760 AMP327760:AMV327760 AWL327760:AWR327760 BGH327760:BGN327760 BQD327760:BQJ327760 BZZ327760:CAF327760 CJV327760:CKB327760 CTR327760:CTX327760 DDN327760:DDT327760 DNJ327760:DNP327760 DXF327760:DXL327760 EHB327760:EHH327760 EQX327760:ERD327760 FAT327760:FAZ327760 FKP327760:FKV327760 FUL327760:FUR327760 GEH327760:GEN327760 GOD327760:GOJ327760 GXZ327760:GYF327760 HHV327760:HIB327760 HRR327760:HRX327760 IBN327760:IBT327760 ILJ327760:ILP327760 IVF327760:IVL327760 JFB327760:JFH327760 JOX327760:JPD327760 JYT327760:JYZ327760 KIP327760:KIV327760 KSL327760:KSR327760 LCH327760:LCN327760 LMD327760:LMJ327760 LVZ327760:LWF327760 MFV327760:MGB327760 MPR327760:MPX327760 MZN327760:MZT327760 NJJ327760:NJP327760 NTF327760:NTL327760 ODB327760:ODH327760 OMX327760:OND327760 OWT327760:OWZ327760 PGP327760:PGV327760 PQL327760:PQR327760 QAH327760:QAN327760 QKD327760:QKJ327760 QTZ327760:QUF327760 RDV327760:REB327760 RNR327760:RNX327760 RXN327760:RXT327760 SHJ327760:SHP327760 SRF327760:SRL327760 TBB327760:TBH327760 TKX327760:TLD327760 TUT327760:TUZ327760 UEP327760:UEV327760 UOL327760:UOR327760 UYH327760:UYN327760 VID327760:VIJ327760 VRZ327760:VSF327760 WBV327760:WCB327760 WLR327760:WLX327760 WVN327760:WVT327760 F393296:L393296 JB393296:JH393296 SX393296:TD393296 ACT393296:ACZ393296 AMP393296:AMV393296 AWL393296:AWR393296 BGH393296:BGN393296 BQD393296:BQJ393296 BZZ393296:CAF393296 CJV393296:CKB393296 CTR393296:CTX393296 DDN393296:DDT393296 DNJ393296:DNP393296 DXF393296:DXL393296 EHB393296:EHH393296 EQX393296:ERD393296 FAT393296:FAZ393296 FKP393296:FKV393296 FUL393296:FUR393296 GEH393296:GEN393296 GOD393296:GOJ393296 GXZ393296:GYF393296 HHV393296:HIB393296 HRR393296:HRX393296 IBN393296:IBT393296 ILJ393296:ILP393296 IVF393296:IVL393296 JFB393296:JFH393296 JOX393296:JPD393296 JYT393296:JYZ393296 KIP393296:KIV393296 KSL393296:KSR393296 LCH393296:LCN393296 LMD393296:LMJ393296 LVZ393296:LWF393296 MFV393296:MGB393296 MPR393296:MPX393296 MZN393296:MZT393296 NJJ393296:NJP393296 NTF393296:NTL393296 ODB393296:ODH393296 OMX393296:OND393296 OWT393296:OWZ393296 PGP393296:PGV393296 PQL393296:PQR393296 QAH393296:QAN393296 QKD393296:QKJ393296 QTZ393296:QUF393296 RDV393296:REB393296 RNR393296:RNX393296 RXN393296:RXT393296 SHJ393296:SHP393296 SRF393296:SRL393296 TBB393296:TBH393296 TKX393296:TLD393296 TUT393296:TUZ393296 UEP393296:UEV393296 UOL393296:UOR393296 UYH393296:UYN393296 VID393296:VIJ393296 VRZ393296:VSF393296 WBV393296:WCB393296 WLR393296:WLX393296 WVN393296:WVT393296 F458832:L458832 JB458832:JH458832 SX458832:TD458832 ACT458832:ACZ458832 AMP458832:AMV458832 AWL458832:AWR458832 BGH458832:BGN458832 BQD458832:BQJ458832 BZZ458832:CAF458832 CJV458832:CKB458832 CTR458832:CTX458832 DDN458832:DDT458832 DNJ458832:DNP458832 DXF458832:DXL458832 EHB458832:EHH458832 EQX458832:ERD458832 FAT458832:FAZ458832 FKP458832:FKV458832 FUL458832:FUR458832 GEH458832:GEN458832 GOD458832:GOJ458832 GXZ458832:GYF458832 HHV458832:HIB458832 HRR458832:HRX458832 IBN458832:IBT458832 ILJ458832:ILP458832 IVF458832:IVL458832 JFB458832:JFH458832 JOX458832:JPD458832 JYT458832:JYZ458832 KIP458832:KIV458832 KSL458832:KSR458832 LCH458832:LCN458832 LMD458832:LMJ458832 LVZ458832:LWF458832 MFV458832:MGB458832 MPR458832:MPX458832 MZN458832:MZT458832 NJJ458832:NJP458832 NTF458832:NTL458832 ODB458832:ODH458832 OMX458832:OND458832 OWT458832:OWZ458832 PGP458832:PGV458832 PQL458832:PQR458832 QAH458832:QAN458832 QKD458832:QKJ458832 QTZ458832:QUF458832 RDV458832:REB458832 RNR458832:RNX458832 RXN458832:RXT458832 SHJ458832:SHP458832 SRF458832:SRL458832 TBB458832:TBH458832 TKX458832:TLD458832 TUT458832:TUZ458832 UEP458832:UEV458832 UOL458832:UOR458832 UYH458832:UYN458832 VID458832:VIJ458832 VRZ458832:VSF458832 WBV458832:WCB458832 WLR458832:WLX458832 WVN458832:WVT458832 F524368:L524368 JB524368:JH524368 SX524368:TD524368 ACT524368:ACZ524368 AMP524368:AMV524368 AWL524368:AWR524368 BGH524368:BGN524368 BQD524368:BQJ524368 BZZ524368:CAF524368 CJV524368:CKB524368 CTR524368:CTX524368 DDN524368:DDT524368 DNJ524368:DNP524368 DXF524368:DXL524368 EHB524368:EHH524368 EQX524368:ERD524368 FAT524368:FAZ524368 FKP524368:FKV524368 FUL524368:FUR524368 GEH524368:GEN524368 GOD524368:GOJ524368 GXZ524368:GYF524368 HHV524368:HIB524368 HRR524368:HRX524368 IBN524368:IBT524368 ILJ524368:ILP524368 IVF524368:IVL524368 JFB524368:JFH524368 JOX524368:JPD524368 JYT524368:JYZ524368 KIP524368:KIV524368 KSL524368:KSR524368 LCH524368:LCN524368 LMD524368:LMJ524368 LVZ524368:LWF524368 MFV524368:MGB524368 MPR524368:MPX524368 MZN524368:MZT524368 NJJ524368:NJP524368 NTF524368:NTL524368 ODB524368:ODH524368 OMX524368:OND524368 OWT524368:OWZ524368 PGP524368:PGV524368 PQL524368:PQR524368 QAH524368:QAN524368 QKD524368:QKJ524368 QTZ524368:QUF524368 RDV524368:REB524368 RNR524368:RNX524368 RXN524368:RXT524368 SHJ524368:SHP524368 SRF524368:SRL524368 TBB524368:TBH524368 TKX524368:TLD524368 TUT524368:TUZ524368 UEP524368:UEV524368 UOL524368:UOR524368 UYH524368:UYN524368 VID524368:VIJ524368 VRZ524368:VSF524368 WBV524368:WCB524368 WLR524368:WLX524368 WVN524368:WVT524368 F589904:L589904 JB589904:JH589904 SX589904:TD589904 ACT589904:ACZ589904 AMP589904:AMV589904 AWL589904:AWR589904 BGH589904:BGN589904 BQD589904:BQJ589904 BZZ589904:CAF589904 CJV589904:CKB589904 CTR589904:CTX589904 DDN589904:DDT589904 DNJ589904:DNP589904 DXF589904:DXL589904 EHB589904:EHH589904 EQX589904:ERD589904 FAT589904:FAZ589904 FKP589904:FKV589904 FUL589904:FUR589904 GEH589904:GEN589904 GOD589904:GOJ589904 GXZ589904:GYF589904 HHV589904:HIB589904 HRR589904:HRX589904 IBN589904:IBT589904 ILJ589904:ILP589904 IVF589904:IVL589904 JFB589904:JFH589904 JOX589904:JPD589904 JYT589904:JYZ589904 KIP589904:KIV589904 KSL589904:KSR589904 LCH589904:LCN589904 LMD589904:LMJ589904 LVZ589904:LWF589904 MFV589904:MGB589904 MPR589904:MPX589904 MZN589904:MZT589904 NJJ589904:NJP589904 NTF589904:NTL589904 ODB589904:ODH589904 OMX589904:OND589904 OWT589904:OWZ589904 PGP589904:PGV589904 PQL589904:PQR589904 QAH589904:QAN589904 QKD589904:QKJ589904 QTZ589904:QUF589904 RDV589904:REB589904 RNR589904:RNX589904 RXN589904:RXT589904 SHJ589904:SHP589904 SRF589904:SRL589904 TBB589904:TBH589904 TKX589904:TLD589904 TUT589904:TUZ589904 UEP589904:UEV589904 UOL589904:UOR589904 UYH589904:UYN589904 VID589904:VIJ589904 VRZ589904:VSF589904 WBV589904:WCB589904 WLR589904:WLX589904 WVN589904:WVT589904 F655440:L655440 JB655440:JH655440 SX655440:TD655440 ACT655440:ACZ655440 AMP655440:AMV655440 AWL655440:AWR655440 BGH655440:BGN655440 BQD655440:BQJ655440 BZZ655440:CAF655440 CJV655440:CKB655440 CTR655440:CTX655440 DDN655440:DDT655440 DNJ655440:DNP655440 DXF655440:DXL655440 EHB655440:EHH655440 EQX655440:ERD655440 FAT655440:FAZ655440 FKP655440:FKV655440 FUL655440:FUR655440 GEH655440:GEN655440 GOD655440:GOJ655440 GXZ655440:GYF655440 HHV655440:HIB655440 HRR655440:HRX655440 IBN655440:IBT655440 ILJ655440:ILP655440 IVF655440:IVL655440 JFB655440:JFH655440 JOX655440:JPD655440 JYT655440:JYZ655440 KIP655440:KIV655440 KSL655440:KSR655440 LCH655440:LCN655440 LMD655440:LMJ655440 LVZ655440:LWF655440 MFV655440:MGB655440 MPR655440:MPX655440 MZN655440:MZT655440 NJJ655440:NJP655440 NTF655440:NTL655440 ODB655440:ODH655440 OMX655440:OND655440 OWT655440:OWZ655440 PGP655440:PGV655440 PQL655440:PQR655440 QAH655440:QAN655440 QKD655440:QKJ655440 QTZ655440:QUF655440 RDV655440:REB655440 RNR655440:RNX655440 RXN655440:RXT655440 SHJ655440:SHP655440 SRF655440:SRL655440 TBB655440:TBH655440 TKX655440:TLD655440 TUT655440:TUZ655440 UEP655440:UEV655440 UOL655440:UOR655440 UYH655440:UYN655440 VID655440:VIJ655440 VRZ655440:VSF655440 WBV655440:WCB655440 WLR655440:WLX655440 WVN655440:WVT655440 F720976:L720976 JB720976:JH720976 SX720976:TD720976 ACT720976:ACZ720976 AMP720976:AMV720976 AWL720976:AWR720976 BGH720976:BGN720976 BQD720976:BQJ720976 BZZ720976:CAF720976 CJV720976:CKB720976 CTR720976:CTX720976 DDN720976:DDT720976 DNJ720976:DNP720976 DXF720976:DXL720976 EHB720976:EHH720976 EQX720976:ERD720976 FAT720976:FAZ720976 FKP720976:FKV720976 FUL720976:FUR720976 GEH720976:GEN720976 GOD720976:GOJ720976 GXZ720976:GYF720976 HHV720976:HIB720976 HRR720976:HRX720976 IBN720976:IBT720976 ILJ720976:ILP720976 IVF720976:IVL720976 JFB720976:JFH720976 JOX720976:JPD720976 JYT720976:JYZ720976 KIP720976:KIV720976 KSL720976:KSR720976 LCH720976:LCN720976 LMD720976:LMJ720976 LVZ720976:LWF720976 MFV720976:MGB720976 MPR720976:MPX720976 MZN720976:MZT720976 NJJ720976:NJP720976 NTF720976:NTL720976 ODB720976:ODH720976 OMX720976:OND720976 OWT720976:OWZ720976 PGP720976:PGV720976 PQL720976:PQR720976 QAH720976:QAN720976 QKD720976:QKJ720976 QTZ720976:QUF720976 RDV720976:REB720976 RNR720976:RNX720976 RXN720976:RXT720976 SHJ720976:SHP720976 SRF720976:SRL720976 TBB720976:TBH720976 TKX720976:TLD720976 TUT720976:TUZ720976 UEP720976:UEV720976 UOL720976:UOR720976 UYH720976:UYN720976 VID720976:VIJ720976 VRZ720976:VSF720976 WBV720976:WCB720976 WLR720976:WLX720976 WVN720976:WVT720976 F786512:L786512 JB786512:JH786512 SX786512:TD786512 ACT786512:ACZ786512 AMP786512:AMV786512 AWL786512:AWR786512 BGH786512:BGN786512 BQD786512:BQJ786512 BZZ786512:CAF786512 CJV786512:CKB786512 CTR786512:CTX786512 DDN786512:DDT786512 DNJ786512:DNP786512 DXF786512:DXL786512 EHB786512:EHH786512 EQX786512:ERD786512 FAT786512:FAZ786512 FKP786512:FKV786512 FUL786512:FUR786512 GEH786512:GEN786512 GOD786512:GOJ786512 GXZ786512:GYF786512 HHV786512:HIB786512 HRR786512:HRX786512 IBN786512:IBT786512 ILJ786512:ILP786512 IVF786512:IVL786512 JFB786512:JFH786512 JOX786512:JPD786512 JYT786512:JYZ786512 KIP786512:KIV786512 KSL786512:KSR786512 LCH786512:LCN786512 LMD786512:LMJ786512 LVZ786512:LWF786512 MFV786512:MGB786512 MPR786512:MPX786512 MZN786512:MZT786512 NJJ786512:NJP786512 NTF786512:NTL786512 ODB786512:ODH786512 OMX786512:OND786512 OWT786512:OWZ786512 PGP786512:PGV786512 PQL786512:PQR786512 QAH786512:QAN786512 QKD786512:QKJ786512 QTZ786512:QUF786512 RDV786512:REB786512 RNR786512:RNX786512 RXN786512:RXT786512 SHJ786512:SHP786512 SRF786512:SRL786512 TBB786512:TBH786512 TKX786512:TLD786512 TUT786512:TUZ786512 UEP786512:UEV786512 UOL786512:UOR786512 UYH786512:UYN786512 VID786512:VIJ786512 VRZ786512:VSF786512 WBV786512:WCB786512 WLR786512:WLX786512 WVN786512:WVT786512 F852048:L852048 JB852048:JH852048 SX852048:TD852048 ACT852048:ACZ852048 AMP852048:AMV852048 AWL852048:AWR852048 BGH852048:BGN852048 BQD852048:BQJ852048 BZZ852048:CAF852048 CJV852048:CKB852048 CTR852048:CTX852048 DDN852048:DDT852048 DNJ852048:DNP852048 DXF852048:DXL852048 EHB852048:EHH852048 EQX852048:ERD852048 FAT852048:FAZ852048 FKP852048:FKV852048 FUL852048:FUR852048 GEH852048:GEN852048 GOD852048:GOJ852048 GXZ852048:GYF852048 HHV852048:HIB852048 HRR852048:HRX852048 IBN852048:IBT852048 ILJ852048:ILP852048 IVF852048:IVL852048 JFB852048:JFH852048 JOX852048:JPD852048 JYT852048:JYZ852048 KIP852048:KIV852048 KSL852048:KSR852048 LCH852048:LCN852048 LMD852048:LMJ852048 LVZ852048:LWF852048 MFV852048:MGB852048 MPR852048:MPX852048 MZN852048:MZT852048 NJJ852048:NJP852048 NTF852048:NTL852048 ODB852048:ODH852048 OMX852048:OND852048 OWT852048:OWZ852048 PGP852048:PGV852048 PQL852048:PQR852048 QAH852048:QAN852048 QKD852048:QKJ852048 QTZ852048:QUF852048 RDV852048:REB852048 RNR852048:RNX852048 RXN852048:RXT852048 SHJ852048:SHP852048 SRF852048:SRL852048 TBB852048:TBH852048 TKX852048:TLD852048 TUT852048:TUZ852048 UEP852048:UEV852048 UOL852048:UOR852048 UYH852048:UYN852048 VID852048:VIJ852048 VRZ852048:VSF852048 WBV852048:WCB852048 WLR852048:WLX852048 WVN852048:WVT852048 F917584:L917584 JB917584:JH917584 SX917584:TD917584 ACT917584:ACZ917584 AMP917584:AMV917584 AWL917584:AWR917584 BGH917584:BGN917584 BQD917584:BQJ917584 BZZ917584:CAF917584 CJV917584:CKB917584 CTR917584:CTX917584 DDN917584:DDT917584 DNJ917584:DNP917584 DXF917584:DXL917584 EHB917584:EHH917584 EQX917584:ERD917584 FAT917584:FAZ917584 FKP917584:FKV917584 FUL917584:FUR917584 GEH917584:GEN917584 GOD917584:GOJ917584 GXZ917584:GYF917584 HHV917584:HIB917584 HRR917584:HRX917584 IBN917584:IBT917584 ILJ917584:ILP917584 IVF917584:IVL917584 JFB917584:JFH917584 JOX917584:JPD917584 JYT917584:JYZ917584 KIP917584:KIV917584 KSL917584:KSR917584 LCH917584:LCN917584 LMD917584:LMJ917584 LVZ917584:LWF917584 MFV917584:MGB917584 MPR917584:MPX917584 MZN917584:MZT917584 NJJ917584:NJP917584 NTF917584:NTL917584 ODB917584:ODH917584 OMX917584:OND917584 OWT917584:OWZ917584 PGP917584:PGV917584 PQL917584:PQR917584 QAH917584:QAN917584 QKD917584:QKJ917584 QTZ917584:QUF917584 RDV917584:REB917584 RNR917584:RNX917584 RXN917584:RXT917584 SHJ917584:SHP917584 SRF917584:SRL917584 TBB917584:TBH917584 TKX917584:TLD917584 TUT917584:TUZ917584 UEP917584:UEV917584 UOL917584:UOR917584 UYH917584:UYN917584 VID917584:VIJ917584 VRZ917584:VSF917584 WBV917584:WCB917584 WLR917584:WLX917584 WVN917584:WVT917584 F983120:L983120 JB983120:JH983120 SX983120:TD983120 ACT983120:ACZ983120 AMP983120:AMV983120 AWL983120:AWR983120 BGH983120:BGN983120 BQD983120:BQJ983120 BZZ983120:CAF983120 CJV983120:CKB983120 CTR983120:CTX983120 DDN983120:DDT983120 DNJ983120:DNP983120 DXF983120:DXL983120 EHB983120:EHH983120 EQX983120:ERD983120 FAT983120:FAZ983120 FKP983120:FKV983120 FUL983120:FUR983120 GEH983120:GEN983120 GOD983120:GOJ983120 GXZ983120:GYF983120 HHV983120:HIB983120 HRR983120:HRX983120 IBN983120:IBT983120 ILJ983120:ILP983120 IVF983120:IVL983120 JFB983120:JFH983120 JOX983120:JPD983120 JYT983120:JYZ983120 KIP983120:KIV983120 KSL983120:KSR983120 LCH983120:LCN983120 LMD983120:LMJ983120 LVZ983120:LWF983120 MFV983120:MGB983120 MPR983120:MPX983120 MZN983120:MZT983120 NJJ983120:NJP983120 NTF983120:NTL983120 ODB983120:ODH983120 OMX983120:OND983120 OWT983120:OWZ983120 PGP983120:PGV983120 PQL983120:PQR983120 QAH983120:QAN983120 QKD983120:QKJ983120 QTZ983120:QUF983120 RDV983120:REB983120 RNR983120:RNX983120 RXN983120:RXT983120 SHJ983120:SHP983120 SRF983120:SRL983120 TBB983120:TBH983120 TKX983120:TLD983120 TUT983120:TUZ983120 UEP983120:UEV983120 UOL983120:UOR983120 UYH983120:UYN983120 VID983120:VIJ983120 VRZ983120:VSF983120 WBV983120:WCB983120 WLR983120:WLX983120 WVN983120:WVT983120 F81:V81 JB81:JR81 SX81:TN81 ACT81:ADJ81 AMP81:ANF81 AWL81:AXB81 BGH81:BGX81 BQD81:BQT81 BZZ81:CAP81 CJV81:CKL81 CTR81:CUH81 DDN81:DED81 DNJ81:DNZ81 DXF81:DXV81 EHB81:EHR81 EQX81:ERN81 FAT81:FBJ81 FKP81:FLF81 FUL81:FVB81 GEH81:GEX81 GOD81:GOT81 GXZ81:GYP81 HHV81:HIL81 HRR81:HSH81 IBN81:ICD81 ILJ81:ILZ81 IVF81:IVV81 JFB81:JFR81 JOX81:JPN81 JYT81:JZJ81 KIP81:KJF81 KSL81:KTB81 LCH81:LCX81 LMD81:LMT81 LVZ81:LWP81 MFV81:MGL81 MPR81:MQH81 MZN81:NAD81 NJJ81:NJZ81 NTF81:NTV81 ODB81:ODR81 OMX81:ONN81 OWT81:OXJ81 PGP81:PHF81 PQL81:PRB81 QAH81:QAX81 QKD81:QKT81 QTZ81:QUP81 RDV81:REL81 RNR81:ROH81 RXN81:RYD81 SHJ81:SHZ81 SRF81:SRV81 TBB81:TBR81 TKX81:TLN81 TUT81:TVJ81 UEP81:UFF81 UOL81:UPB81 UYH81:UYX81 VID81:VIT81 VRZ81:VSP81 WBV81:WCL81 WLR81:WMH81 WVN81:WWD81 F65617:V65617 JB65617:JR65617 SX65617:TN65617 ACT65617:ADJ65617 AMP65617:ANF65617 AWL65617:AXB65617 BGH65617:BGX65617 BQD65617:BQT65617 BZZ65617:CAP65617 CJV65617:CKL65617 CTR65617:CUH65617 DDN65617:DED65617 DNJ65617:DNZ65617 DXF65617:DXV65617 EHB65617:EHR65617 EQX65617:ERN65617 FAT65617:FBJ65617 FKP65617:FLF65617 FUL65617:FVB65617 GEH65617:GEX65617 GOD65617:GOT65617 GXZ65617:GYP65617 HHV65617:HIL65617 HRR65617:HSH65617 IBN65617:ICD65617 ILJ65617:ILZ65617 IVF65617:IVV65617 JFB65617:JFR65617 JOX65617:JPN65617 JYT65617:JZJ65617 KIP65617:KJF65617 KSL65617:KTB65617 LCH65617:LCX65617 LMD65617:LMT65617 LVZ65617:LWP65617 MFV65617:MGL65617 MPR65617:MQH65617 MZN65617:NAD65617 NJJ65617:NJZ65617 NTF65617:NTV65617 ODB65617:ODR65617 OMX65617:ONN65617 OWT65617:OXJ65617 PGP65617:PHF65617 PQL65617:PRB65617 QAH65617:QAX65617 QKD65617:QKT65617 QTZ65617:QUP65617 RDV65617:REL65617 RNR65617:ROH65617 RXN65617:RYD65617 SHJ65617:SHZ65617 SRF65617:SRV65617 TBB65617:TBR65617 TKX65617:TLN65617 TUT65617:TVJ65617 UEP65617:UFF65617 UOL65617:UPB65617 UYH65617:UYX65617 VID65617:VIT65617 VRZ65617:VSP65617 WBV65617:WCL65617 WLR65617:WMH65617 WVN65617:WWD65617 F131153:V131153 JB131153:JR131153 SX131153:TN131153 ACT131153:ADJ131153 AMP131153:ANF131153 AWL131153:AXB131153 BGH131153:BGX131153 BQD131153:BQT131153 BZZ131153:CAP131153 CJV131153:CKL131153 CTR131153:CUH131153 DDN131153:DED131153 DNJ131153:DNZ131153 DXF131153:DXV131153 EHB131153:EHR131153 EQX131153:ERN131153 FAT131153:FBJ131153 FKP131153:FLF131153 FUL131153:FVB131153 GEH131153:GEX131153 GOD131153:GOT131153 GXZ131153:GYP131153 HHV131153:HIL131153 HRR131153:HSH131153 IBN131153:ICD131153 ILJ131153:ILZ131153 IVF131153:IVV131153 JFB131153:JFR131153 JOX131153:JPN131153 JYT131153:JZJ131153 KIP131153:KJF131153 KSL131153:KTB131153 LCH131153:LCX131153 LMD131153:LMT131153 LVZ131153:LWP131153 MFV131153:MGL131153 MPR131153:MQH131153 MZN131153:NAD131153 NJJ131153:NJZ131153 NTF131153:NTV131153 ODB131153:ODR131153 OMX131153:ONN131153 OWT131153:OXJ131153 PGP131153:PHF131153 PQL131153:PRB131153 QAH131153:QAX131153 QKD131153:QKT131153 QTZ131153:QUP131153 RDV131153:REL131153 RNR131153:ROH131153 RXN131153:RYD131153 SHJ131153:SHZ131153 SRF131153:SRV131153 TBB131153:TBR131153 TKX131153:TLN131153 TUT131153:TVJ131153 UEP131153:UFF131153 UOL131153:UPB131153 UYH131153:UYX131153 VID131153:VIT131153 VRZ131153:VSP131153 WBV131153:WCL131153 WLR131153:WMH131153 WVN131153:WWD131153 F196689:V196689 JB196689:JR196689 SX196689:TN196689 ACT196689:ADJ196689 AMP196689:ANF196689 AWL196689:AXB196689 BGH196689:BGX196689 BQD196689:BQT196689 BZZ196689:CAP196689 CJV196689:CKL196689 CTR196689:CUH196689 DDN196689:DED196689 DNJ196689:DNZ196689 DXF196689:DXV196689 EHB196689:EHR196689 EQX196689:ERN196689 FAT196689:FBJ196689 FKP196689:FLF196689 FUL196689:FVB196689 GEH196689:GEX196689 GOD196689:GOT196689 GXZ196689:GYP196689 HHV196689:HIL196689 HRR196689:HSH196689 IBN196689:ICD196689 ILJ196689:ILZ196689 IVF196689:IVV196689 JFB196689:JFR196689 JOX196689:JPN196689 JYT196689:JZJ196689 KIP196689:KJF196689 KSL196689:KTB196689 LCH196689:LCX196689 LMD196689:LMT196689 LVZ196689:LWP196689 MFV196689:MGL196689 MPR196689:MQH196689 MZN196689:NAD196689 NJJ196689:NJZ196689 NTF196689:NTV196689 ODB196689:ODR196689 OMX196689:ONN196689 OWT196689:OXJ196689 PGP196689:PHF196689 PQL196689:PRB196689 QAH196689:QAX196689 QKD196689:QKT196689 QTZ196689:QUP196689 RDV196689:REL196689 RNR196689:ROH196689 RXN196689:RYD196689 SHJ196689:SHZ196689 SRF196689:SRV196689 TBB196689:TBR196689 TKX196689:TLN196689 TUT196689:TVJ196689 UEP196689:UFF196689 UOL196689:UPB196689 UYH196689:UYX196689 VID196689:VIT196689 VRZ196689:VSP196689 WBV196689:WCL196689 WLR196689:WMH196689 WVN196689:WWD196689 F262225:V262225 JB262225:JR262225 SX262225:TN262225 ACT262225:ADJ262225 AMP262225:ANF262225 AWL262225:AXB262225 BGH262225:BGX262225 BQD262225:BQT262225 BZZ262225:CAP262225 CJV262225:CKL262225 CTR262225:CUH262225 DDN262225:DED262225 DNJ262225:DNZ262225 DXF262225:DXV262225 EHB262225:EHR262225 EQX262225:ERN262225 FAT262225:FBJ262225 FKP262225:FLF262225 FUL262225:FVB262225 GEH262225:GEX262225 GOD262225:GOT262225 GXZ262225:GYP262225 HHV262225:HIL262225 HRR262225:HSH262225 IBN262225:ICD262225 ILJ262225:ILZ262225 IVF262225:IVV262225 JFB262225:JFR262225 JOX262225:JPN262225 JYT262225:JZJ262225 KIP262225:KJF262225 KSL262225:KTB262225 LCH262225:LCX262225 LMD262225:LMT262225 LVZ262225:LWP262225 MFV262225:MGL262225 MPR262225:MQH262225 MZN262225:NAD262225 NJJ262225:NJZ262225 NTF262225:NTV262225 ODB262225:ODR262225 OMX262225:ONN262225 OWT262225:OXJ262225 PGP262225:PHF262225 PQL262225:PRB262225 QAH262225:QAX262225 QKD262225:QKT262225 QTZ262225:QUP262225 RDV262225:REL262225 RNR262225:ROH262225 RXN262225:RYD262225 SHJ262225:SHZ262225 SRF262225:SRV262225 TBB262225:TBR262225 TKX262225:TLN262225 TUT262225:TVJ262225 UEP262225:UFF262225 UOL262225:UPB262225 UYH262225:UYX262225 VID262225:VIT262225 VRZ262225:VSP262225 WBV262225:WCL262225 WLR262225:WMH262225 WVN262225:WWD262225 F327761:V327761 JB327761:JR327761 SX327761:TN327761 ACT327761:ADJ327761 AMP327761:ANF327761 AWL327761:AXB327761 BGH327761:BGX327761 BQD327761:BQT327761 BZZ327761:CAP327761 CJV327761:CKL327761 CTR327761:CUH327761 DDN327761:DED327761 DNJ327761:DNZ327761 DXF327761:DXV327761 EHB327761:EHR327761 EQX327761:ERN327761 FAT327761:FBJ327761 FKP327761:FLF327761 FUL327761:FVB327761 GEH327761:GEX327761 GOD327761:GOT327761 GXZ327761:GYP327761 HHV327761:HIL327761 HRR327761:HSH327761 IBN327761:ICD327761 ILJ327761:ILZ327761 IVF327761:IVV327761 JFB327761:JFR327761 JOX327761:JPN327761 JYT327761:JZJ327761 KIP327761:KJF327761 KSL327761:KTB327761 LCH327761:LCX327761 LMD327761:LMT327761 LVZ327761:LWP327761 MFV327761:MGL327761 MPR327761:MQH327761 MZN327761:NAD327761 NJJ327761:NJZ327761 NTF327761:NTV327761 ODB327761:ODR327761 OMX327761:ONN327761 OWT327761:OXJ327761 PGP327761:PHF327761 PQL327761:PRB327761 QAH327761:QAX327761 QKD327761:QKT327761 QTZ327761:QUP327761 RDV327761:REL327761 RNR327761:ROH327761 RXN327761:RYD327761 SHJ327761:SHZ327761 SRF327761:SRV327761 TBB327761:TBR327761 TKX327761:TLN327761 TUT327761:TVJ327761 UEP327761:UFF327761 UOL327761:UPB327761 UYH327761:UYX327761 VID327761:VIT327761 VRZ327761:VSP327761 WBV327761:WCL327761 WLR327761:WMH327761 WVN327761:WWD327761 F393297:V393297 JB393297:JR393297 SX393297:TN393297 ACT393297:ADJ393297 AMP393297:ANF393297 AWL393297:AXB393297 BGH393297:BGX393297 BQD393297:BQT393297 BZZ393297:CAP393297 CJV393297:CKL393297 CTR393297:CUH393297 DDN393297:DED393297 DNJ393297:DNZ393297 DXF393297:DXV393297 EHB393297:EHR393297 EQX393297:ERN393297 FAT393297:FBJ393297 FKP393297:FLF393297 FUL393297:FVB393297 GEH393297:GEX393297 GOD393297:GOT393297 GXZ393297:GYP393297 HHV393297:HIL393297 HRR393297:HSH393297 IBN393297:ICD393297 ILJ393297:ILZ393297 IVF393297:IVV393297 JFB393297:JFR393297 JOX393297:JPN393297 JYT393297:JZJ393297 KIP393297:KJF393297 KSL393297:KTB393297 LCH393297:LCX393297 LMD393297:LMT393297 LVZ393297:LWP393297 MFV393297:MGL393297 MPR393297:MQH393297 MZN393297:NAD393297 NJJ393297:NJZ393297 NTF393297:NTV393297 ODB393297:ODR393297 OMX393297:ONN393297 OWT393297:OXJ393297 PGP393297:PHF393297 PQL393297:PRB393297 QAH393297:QAX393297 QKD393297:QKT393297 QTZ393297:QUP393297 RDV393297:REL393297 RNR393297:ROH393297 RXN393297:RYD393297 SHJ393297:SHZ393297 SRF393297:SRV393297 TBB393297:TBR393297 TKX393297:TLN393297 TUT393297:TVJ393297 UEP393297:UFF393297 UOL393297:UPB393297 UYH393297:UYX393297 VID393297:VIT393297 VRZ393297:VSP393297 WBV393297:WCL393297 WLR393297:WMH393297 WVN393297:WWD393297 F458833:V458833 JB458833:JR458833 SX458833:TN458833 ACT458833:ADJ458833 AMP458833:ANF458833 AWL458833:AXB458833 BGH458833:BGX458833 BQD458833:BQT458833 BZZ458833:CAP458833 CJV458833:CKL458833 CTR458833:CUH458833 DDN458833:DED458833 DNJ458833:DNZ458833 DXF458833:DXV458833 EHB458833:EHR458833 EQX458833:ERN458833 FAT458833:FBJ458833 FKP458833:FLF458833 FUL458833:FVB458833 GEH458833:GEX458833 GOD458833:GOT458833 GXZ458833:GYP458833 HHV458833:HIL458833 HRR458833:HSH458833 IBN458833:ICD458833 ILJ458833:ILZ458833 IVF458833:IVV458833 JFB458833:JFR458833 JOX458833:JPN458833 JYT458833:JZJ458833 KIP458833:KJF458833 KSL458833:KTB458833 LCH458833:LCX458833 LMD458833:LMT458833 LVZ458833:LWP458833 MFV458833:MGL458833 MPR458833:MQH458833 MZN458833:NAD458833 NJJ458833:NJZ458833 NTF458833:NTV458833 ODB458833:ODR458833 OMX458833:ONN458833 OWT458833:OXJ458833 PGP458833:PHF458833 PQL458833:PRB458833 QAH458833:QAX458833 QKD458833:QKT458833 QTZ458833:QUP458833 RDV458833:REL458833 RNR458833:ROH458833 RXN458833:RYD458833 SHJ458833:SHZ458833 SRF458833:SRV458833 TBB458833:TBR458833 TKX458833:TLN458833 TUT458833:TVJ458833 UEP458833:UFF458833 UOL458833:UPB458833 UYH458833:UYX458833 VID458833:VIT458833 VRZ458833:VSP458833 WBV458833:WCL458833 WLR458833:WMH458833 WVN458833:WWD458833 F524369:V524369 JB524369:JR524369 SX524369:TN524369 ACT524369:ADJ524369 AMP524369:ANF524369 AWL524369:AXB524369 BGH524369:BGX524369 BQD524369:BQT524369 BZZ524369:CAP524369 CJV524369:CKL524369 CTR524369:CUH524369 DDN524369:DED524369 DNJ524369:DNZ524369 DXF524369:DXV524369 EHB524369:EHR524369 EQX524369:ERN524369 FAT524369:FBJ524369 FKP524369:FLF524369 FUL524369:FVB524369 GEH524369:GEX524369 GOD524369:GOT524369 GXZ524369:GYP524369 HHV524369:HIL524369 HRR524369:HSH524369 IBN524369:ICD524369 ILJ524369:ILZ524369 IVF524369:IVV524369 JFB524369:JFR524369 JOX524369:JPN524369 JYT524369:JZJ524369 KIP524369:KJF524369 KSL524369:KTB524369 LCH524369:LCX524369 LMD524369:LMT524369 LVZ524369:LWP524369 MFV524369:MGL524369 MPR524369:MQH524369 MZN524369:NAD524369 NJJ524369:NJZ524369 NTF524369:NTV524369 ODB524369:ODR524369 OMX524369:ONN524369 OWT524369:OXJ524369 PGP524369:PHF524369 PQL524369:PRB524369 QAH524369:QAX524369 QKD524369:QKT524369 QTZ524369:QUP524369 RDV524369:REL524369 RNR524369:ROH524369 RXN524369:RYD524369 SHJ524369:SHZ524369 SRF524369:SRV524369 TBB524369:TBR524369 TKX524369:TLN524369 TUT524369:TVJ524369 UEP524369:UFF524369 UOL524369:UPB524369 UYH524369:UYX524369 VID524369:VIT524369 VRZ524369:VSP524369 WBV524369:WCL524369 WLR524369:WMH524369 WVN524369:WWD524369 F589905:V589905 JB589905:JR589905 SX589905:TN589905 ACT589905:ADJ589905 AMP589905:ANF589905 AWL589905:AXB589905 BGH589905:BGX589905 BQD589905:BQT589905 BZZ589905:CAP589905 CJV589905:CKL589905 CTR589905:CUH589905 DDN589905:DED589905 DNJ589905:DNZ589905 DXF589905:DXV589905 EHB589905:EHR589905 EQX589905:ERN589905 FAT589905:FBJ589905 FKP589905:FLF589905 FUL589905:FVB589905 GEH589905:GEX589905 GOD589905:GOT589905 GXZ589905:GYP589905 HHV589905:HIL589905 HRR589905:HSH589905 IBN589905:ICD589905 ILJ589905:ILZ589905 IVF589905:IVV589905 JFB589905:JFR589905 JOX589905:JPN589905 JYT589905:JZJ589905 KIP589905:KJF589905 KSL589905:KTB589905 LCH589905:LCX589905 LMD589905:LMT589905 LVZ589905:LWP589905 MFV589905:MGL589905 MPR589905:MQH589905 MZN589905:NAD589905 NJJ589905:NJZ589905 NTF589905:NTV589905 ODB589905:ODR589905 OMX589905:ONN589905 OWT589905:OXJ589905 PGP589905:PHF589905 PQL589905:PRB589905 QAH589905:QAX589905 QKD589905:QKT589905 QTZ589905:QUP589905 RDV589905:REL589905 RNR589905:ROH589905 RXN589905:RYD589905 SHJ589905:SHZ589905 SRF589905:SRV589905 TBB589905:TBR589905 TKX589905:TLN589905 TUT589905:TVJ589905 UEP589905:UFF589905 UOL589905:UPB589905 UYH589905:UYX589905 VID589905:VIT589905 VRZ589905:VSP589905 WBV589905:WCL589905 WLR589905:WMH589905 WVN589905:WWD589905 F655441:V655441 JB655441:JR655441 SX655441:TN655441 ACT655441:ADJ655441 AMP655441:ANF655441 AWL655441:AXB655441 BGH655441:BGX655441 BQD655441:BQT655441 BZZ655441:CAP655441 CJV655441:CKL655441 CTR655441:CUH655441 DDN655441:DED655441 DNJ655441:DNZ655441 DXF655441:DXV655441 EHB655441:EHR655441 EQX655441:ERN655441 FAT655441:FBJ655441 FKP655441:FLF655441 FUL655441:FVB655441 GEH655441:GEX655441 GOD655441:GOT655441 GXZ655441:GYP655441 HHV655441:HIL655441 HRR655441:HSH655441 IBN655441:ICD655441 ILJ655441:ILZ655441 IVF655441:IVV655441 JFB655441:JFR655441 JOX655441:JPN655441 JYT655441:JZJ655441 KIP655441:KJF655441 KSL655441:KTB655441 LCH655441:LCX655441 LMD655441:LMT655441 LVZ655441:LWP655441 MFV655441:MGL655441 MPR655441:MQH655441 MZN655441:NAD655441 NJJ655441:NJZ655441 NTF655441:NTV655441 ODB655441:ODR655441 OMX655441:ONN655441 OWT655441:OXJ655441 PGP655441:PHF655441 PQL655441:PRB655441 QAH655441:QAX655441 QKD655441:QKT655441 QTZ655441:QUP655441 RDV655441:REL655441 RNR655441:ROH655441 RXN655441:RYD655441 SHJ655441:SHZ655441 SRF655441:SRV655441 TBB655441:TBR655441 TKX655441:TLN655441 TUT655441:TVJ655441 UEP655441:UFF655441 UOL655441:UPB655441 UYH655441:UYX655441 VID655441:VIT655441 VRZ655441:VSP655441 WBV655441:WCL655441 WLR655441:WMH655441 WVN655441:WWD655441 F720977:V720977 JB720977:JR720977 SX720977:TN720977 ACT720977:ADJ720977 AMP720977:ANF720977 AWL720977:AXB720977 BGH720977:BGX720977 BQD720977:BQT720977 BZZ720977:CAP720977 CJV720977:CKL720977 CTR720977:CUH720977 DDN720977:DED720977 DNJ720977:DNZ720977 DXF720977:DXV720977 EHB720977:EHR720977 EQX720977:ERN720977 FAT720977:FBJ720977 FKP720977:FLF720977 FUL720977:FVB720977 GEH720977:GEX720977 GOD720977:GOT720977 GXZ720977:GYP720977 HHV720977:HIL720977 HRR720977:HSH720977 IBN720977:ICD720977 ILJ720977:ILZ720977 IVF720977:IVV720977 JFB720977:JFR720977 JOX720977:JPN720977 JYT720977:JZJ720977 KIP720977:KJF720977 KSL720977:KTB720977 LCH720977:LCX720977 LMD720977:LMT720977 LVZ720977:LWP720977 MFV720977:MGL720977 MPR720977:MQH720977 MZN720977:NAD720977 NJJ720977:NJZ720977 NTF720977:NTV720977 ODB720977:ODR720977 OMX720977:ONN720977 OWT720977:OXJ720977 PGP720977:PHF720977 PQL720977:PRB720977 QAH720977:QAX720977 QKD720977:QKT720977 QTZ720977:QUP720977 RDV720977:REL720977 RNR720977:ROH720977 RXN720977:RYD720977 SHJ720977:SHZ720977 SRF720977:SRV720977 TBB720977:TBR720977 TKX720977:TLN720977 TUT720977:TVJ720977 UEP720977:UFF720977 UOL720977:UPB720977 UYH720977:UYX720977 VID720977:VIT720977 VRZ720977:VSP720977 WBV720977:WCL720977 WLR720977:WMH720977 WVN720977:WWD720977 F786513:V786513 JB786513:JR786513 SX786513:TN786513 ACT786513:ADJ786513 AMP786513:ANF786513 AWL786513:AXB786513 BGH786513:BGX786513 BQD786513:BQT786513 BZZ786513:CAP786513 CJV786513:CKL786513 CTR786513:CUH786513 DDN786513:DED786513 DNJ786513:DNZ786513 DXF786513:DXV786513 EHB786513:EHR786513 EQX786513:ERN786513 FAT786513:FBJ786513 FKP786513:FLF786513 FUL786513:FVB786513 GEH786513:GEX786513 GOD786513:GOT786513 GXZ786513:GYP786513 HHV786513:HIL786513 HRR786513:HSH786513 IBN786513:ICD786513 ILJ786513:ILZ786513 IVF786513:IVV786513 JFB786513:JFR786513 JOX786513:JPN786513 JYT786513:JZJ786513 KIP786513:KJF786513 KSL786513:KTB786513 LCH786513:LCX786513 LMD786513:LMT786513 LVZ786513:LWP786513 MFV786513:MGL786513 MPR786513:MQH786513 MZN786513:NAD786513 NJJ786513:NJZ786513 NTF786513:NTV786513 ODB786513:ODR786513 OMX786513:ONN786513 OWT786513:OXJ786513 PGP786513:PHF786513 PQL786513:PRB786513 QAH786513:QAX786513 QKD786513:QKT786513 QTZ786513:QUP786513 RDV786513:REL786513 RNR786513:ROH786513 RXN786513:RYD786513 SHJ786513:SHZ786513 SRF786513:SRV786513 TBB786513:TBR786513 TKX786513:TLN786513 TUT786513:TVJ786513 UEP786513:UFF786513 UOL786513:UPB786513 UYH786513:UYX786513 VID786513:VIT786513 VRZ786513:VSP786513 WBV786513:WCL786513 WLR786513:WMH786513 WVN786513:WWD786513 F852049:V852049 JB852049:JR852049 SX852049:TN852049 ACT852049:ADJ852049 AMP852049:ANF852049 AWL852049:AXB852049 BGH852049:BGX852049 BQD852049:BQT852049 BZZ852049:CAP852049 CJV852049:CKL852049 CTR852049:CUH852049 DDN852049:DED852049 DNJ852049:DNZ852049 DXF852049:DXV852049 EHB852049:EHR852049 EQX852049:ERN852049 FAT852049:FBJ852049 FKP852049:FLF852049 FUL852049:FVB852049 GEH852049:GEX852049 GOD852049:GOT852049 GXZ852049:GYP852049 HHV852049:HIL852049 HRR852049:HSH852049 IBN852049:ICD852049 ILJ852049:ILZ852049 IVF852049:IVV852049 JFB852049:JFR852049 JOX852049:JPN852049 JYT852049:JZJ852049 KIP852049:KJF852049 KSL852049:KTB852049 LCH852049:LCX852049 LMD852049:LMT852049 LVZ852049:LWP852049 MFV852049:MGL852049 MPR852049:MQH852049 MZN852049:NAD852049 NJJ852049:NJZ852049 NTF852049:NTV852049 ODB852049:ODR852049 OMX852049:ONN852049 OWT852049:OXJ852049 PGP852049:PHF852049 PQL852049:PRB852049 QAH852049:QAX852049 QKD852049:QKT852049 QTZ852049:QUP852049 RDV852049:REL852049 RNR852049:ROH852049 RXN852049:RYD852049 SHJ852049:SHZ852049 SRF852049:SRV852049 TBB852049:TBR852049 TKX852049:TLN852049 TUT852049:TVJ852049 UEP852049:UFF852049 UOL852049:UPB852049 UYH852049:UYX852049 VID852049:VIT852049 VRZ852049:VSP852049 WBV852049:WCL852049 WLR852049:WMH852049 WVN852049:WWD852049 F917585:V917585 JB917585:JR917585 SX917585:TN917585 ACT917585:ADJ917585 AMP917585:ANF917585 AWL917585:AXB917585 BGH917585:BGX917585 BQD917585:BQT917585 BZZ917585:CAP917585 CJV917585:CKL917585 CTR917585:CUH917585 DDN917585:DED917585 DNJ917585:DNZ917585 DXF917585:DXV917585 EHB917585:EHR917585 EQX917585:ERN917585 FAT917585:FBJ917585 FKP917585:FLF917585 FUL917585:FVB917585 GEH917585:GEX917585 GOD917585:GOT917585 GXZ917585:GYP917585 HHV917585:HIL917585 HRR917585:HSH917585 IBN917585:ICD917585 ILJ917585:ILZ917585 IVF917585:IVV917585 JFB917585:JFR917585 JOX917585:JPN917585 JYT917585:JZJ917585 KIP917585:KJF917585 KSL917585:KTB917585 LCH917585:LCX917585 LMD917585:LMT917585 LVZ917585:LWP917585 MFV917585:MGL917585 MPR917585:MQH917585 MZN917585:NAD917585 NJJ917585:NJZ917585 NTF917585:NTV917585 ODB917585:ODR917585 OMX917585:ONN917585 OWT917585:OXJ917585 PGP917585:PHF917585 PQL917585:PRB917585 QAH917585:QAX917585 QKD917585:QKT917585 QTZ917585:QUP917585 RDV917585:REL917585 RNR917585:ROH917585 RXN917585:RYD917585 SHJ917585:SHZ917585 SRF917585:SRV917585 TBB917585:TBR917585 TKX917585:TLN917585 TUT917585:TVJ917585 UEP917585:UFF917585 UOL917585:UPB917585 UYH917585:UYX917585 VID917585:VIT917585 VRZ917585:VSP917585 WBV917585:WCL917585 WLR917585:WMH917585 WVN917585:WWD917585 F983121:V983121 JB983121:JR983121 SX983121:TN983121 ACT983121:ADJ983121 AMP983121:ANF983121 AWL983121:AXB983121 BGH983121:BGX983121 BQD983121:BQT983121 BZZ983121:CAP983121 CJV983121:CKL983121 CTR983121:CUH983121 DDN983121:DED983121 DNJ983121:DNZ983121 DXF983121:DXV983121 EHB983121:EHR983121 EQX983121:ERN983121 FAT983121:FBJ983121 FKP983121:FLF983121 FUL983121:FVB983121 GEH983121:GEX983121 GOD983121:GOT983121 GXZ983121:GYP983121 HHV983121:HIL983121 HRR983121:HSH983121 IBN983121:ICD983121 ILJ983121:ILZ983121 IVF983121:IVV983121 JFB983121:JFR983121 JOX983121:JPN983121 JYT983121:JZJ983121 KIP983121:KJF983121 KSL983121:KTB983121 LCH983121:LCX983121 LMD983121:LMT983121 LVZ983121:LWP983121 MFV983121:MGL983121 MPR983121:MQH983121 MZN983121:NAD983121 NJJ983121:NJZ983121 NTF983121:NTV983121 ODB983121:ODR983121 OMX983121:ONN983121 OWT983121:OXJ983121 PGP983121:PHF983121 PQL983121:PRB983121 QAH983121:QAX983121 QKD983121:QKT983121 QTZ983121:QUP983121 RDV983121:REL983121 RNR983121:ROH983121 RXN983121:RYD983121 SHJ983121:SHZ983121 SRF983121:SRV983121 TBB983121:TBR983121 TKX983121:TLN983121 TUT983121:TVJ983121 UEP983121:UFF983121 UOL983121:UPB983121 UYH983121:UYX983121 VID983121:VIT983121 VRZ983121:VSP983121 WBV983121:WCL983121 WLR983121:WMH983121 WVN983121:WWD983121 W78:W79 JS78:JS79 TO78:TO79 ADK78:ADK79 ANG78:ANG79 AXC78:AXC79 BGY78:BGY79 BQU78:BQU79 CAQ78:CAQ79 CKM78:CKM79 CUI78:CUI79 DEE78:DEE79 DOA78:DOA79 DXW78:DXW79 EHS78:EHS79 ERO78:ERO79 FBK78:FBK79 FLG78:FLG79 FVC78:FVC79 GEY78:GEY79 GOU78:GOU79 GYQ78:GYQ79 HIM78:HIM79 HSI78:HSI79 ICE78:ICE79 IMA78:IMA79 IVW78:IVW79 JFS78:JFS79 JPO78:JPO79 JZK78:JZK79 KJG78:KJG79 KTC78:KTC79 LCY78:LCY79 LMU78:LMU79 LWQ78:LWQ79 MGM78:MGM79 MQI78:MQI79 NAE78:NAE79 NKA78:NKA79 NTW78:NTW79 ODS78:ODS79 ONO78:ONO79 OXK78:OXK79 PHG78:PHG79 PRC78:PRC79 QAY78:QAY79 QKU78:QKU79 QUQ78:QUQ79 REM78:REM79 ROI78:ROI79 RYE78:RYE79 SIA78:SIA79 SRW78:SRW79 TBS78:TBS79 TLO78:TLO79 TVK78:TVK79 UFG78:UFG79 UPC78:UPC79 UYY78:UYY79 VIU78:VIU79 VSQ78:VSQ79 WCM78:WCM79 WMI78:WMI79 WWE78:WWE79 W65614:W65615 JS65614:JS65615 TO65614:TO65615 ADK65614:ADK65615 ANG65614:ANG65615 AXC65614:AXC65615 BGY65614:BGY65615 BQU65614:BQU65615 CAQ65614:CAQ65615 CKM65614:CKM65615 CUI65614:CUI65615 DEE65614:DEE65615 DOA65614:DOA65615 DXW65614:DXW65615 EHS65614:EHS65615 ERO65614:ERO65615 FBK65614:FBK65615 FLG65614:FLG65615 FVC65614:FVC65615 GEY65614:GEY65615 GOU65614:GOU65615 GYQ65614:GYQ65615 HIM65614:HIM65615 HSI65614:HSI65615 ICE65614:ICE65615 IMA65614:IMA65615 IVW65614:IVW65615 JFS65614:JFS65615 JPO65614:JPO65615 JZK65614:JZK65615 KJG65614:KJG65615 KTC65614:KTC65615 LCY65614:LCY65615 LMU65614:LMU65615 LWQ65614:LWQ65615 MGM65614:MGM65615 MQI65614:MQI65615 NAE65614:NAE65615 NKA65614:NKA65615 NTW65614:NTW65615 ODS65614:ODS65615 ONO65614:ONO65615 OXK65614:OXK65615 PHG65614:PHG65615 PRC65614:PRC65615 QAY65614:QAY65615 QKU65614:QKU65615 QUQ65614:QUQ65615 REM65614:REM65615 ROI65614:ROI65615 RYE65614:RYE65615 SIA65614:SIA65615 SRW65614:SRW65615 TBS65614:TBS65615 TLO65614:TLO65615 TVK65614:TVK65615 UFG65614:UFG65615 UPC65614:UPC65615 UYY65614:UYY65615 VIU65614:VIU65615 VSQ65614:VSQ65615 WCM65614:WCM65615 WMI65614:WMI65615 WWE65614:WWE65615 W131150:W131151 JS131150:JS131151 TO131150:TO131151 ADK131150:ADK131151 ANG131150:ANG131151 AXC131150:AXC131151 BGY131150:BGY131151 BQU131150:BQU131151 CAQ131150:CAQ131151 CKM131150:CKM131151 CUI131150:CUI131151 DEE131150:DEE131151 DOA131150:DOA131151 DXW131150:DXW131151 EHS131150:EHS131151 ERO131150:ERO131151 FBK131150:FBK131151 FLG131150:FLG131151 FVC131150:FVC131151 GEY131150:GEY131151 GOU131150:GOU131151 GYQ131150:GYQ131151 HIM131150:HIM131151 HSI131150:HSI131151 ICE131150:ICE131151 IMA131150:IMA131151 IVW131150:IVW131151 JFS131150:JFS131151 JPO131150:JPO131151 JZK131150:JZK131151 KJG131150:KJG131151 KTC131150:KTC131151 LCY131150:LCY131151 LMU131150:LMU131151 LWQ131150:LWQ131151 MGM131150:MGM131151 MQI131150:MQI131151 NAE131150:NAE131151 NKA131150:NKA131151 NTW131150:NTW131151 ODS131150:ODS131151 ONO131150:ONO131151 OXK131150:OXK131151 PHG131150:PHG131151 PRC131150:PRC131151 QAY131150:QAY131151 QKU131150:QKU131151 QUQ131150:QUQ131151 REM131150:REM131151 ROI131150:ROI131151 RYE131150:RYE131151 SIA131150:SIA131151 SRW131150:SRW131151 TBS131150:TBS131151 TLO131150:TLO131151 TVK131150:TVK131151 UFG131150:UFG131151 UPC131150:UPC131151 UYY131150:UYY131151 VIU131150:VIU131151 VSQ131150:VSQ131151 WCM131150:WCM131151 WMI131150:WMI131151 WWE131150:WWE131151 W196686:W196687 JS196686:JS196687 TO196686:TO196687 ADK196686:ADK196687 ANG196686:ANG196687 AXC196686:AXC196687 BGY196686:BGY196687 BQU196686:BQU196687 CAQ196686:CAQ196687 CKM196686:CKM196687 CUI196686:CUI196687 DEE196686:DEE196687 DOA196686:DOA196687 DXW196686:DXW196687 EHS196686:EHS196687 ERO196686:ERO196687 FBK196686:FBK196687 FLG196686:FLG196687 FVC196686:FVC196687 GEY196686:GEY196687 GOU196686:GOU196687 GYQ196686:GYQ196687 HIM196686:HIM196687 HSI196686:HSI196687 ICE196686:ICE196687 IMA196686:IMA196687 IVW196686:IVW196687 JFS196686:JFS196687 JPO196686:JPO196687 JZK196686:JZK196687 KJG196686:KJG196687 KTC196686:KTC196687 LCY196686:LCY196687 LMU196686:LMU196687 LWQ196686:LWQ196687 MGM196686:MGM196687 MQI196686:MQI196687 NAE196686:NAE196687 NKA196686:NKA196687 NTW196686:NTW196687 ODS196686:ODS196687 ONO196686:ONO196687 OXK196686:OXK196687 PHG196686:PHG196687 PRC196686:PRC196687 QAY196686:QAY196687 QKU196686:QKU196687 QUQ196686:QUQ196687 REM196686:REM196687 ROI196686:ROI196687 RYE196686:RYE196687 SIA196686:SIA196687 SRW196686:SRW196687 TBS196686:TBS196687 TLO196686:TLO196687 TVK196686:TVK196687 UFG196686:UFG196687 UPC196686:UPC196687 UYY196686:UYY196687 VIU196686:VIU196687 VSQ196686:VSQ196687 WCM196686:WCM196687 WMI196686:WMI196687 WWE196686:WWE196687 W262222:W262223 JS262222:JS262223 TO262222:TO262223 ADK262222:ADK262223 ANG262222:ANG262223 AXC262222:AXC262223 BGY262222:BGY262223 BQU262222:BQU262223 CAQ262222:CAQ262223 CKM262222:CKM262223 CUI262222:CUI262223 DEE262222:DEE262223 DOA262222:DOA262223 DXW262222:DXW262223 EHS262222:EHS262223 ERO262222:ERO262223 FBK262222:FBK262223 FLG262222:FLG262223 FVC262222:FVC262223 GEY262222:GEY262223 GOU262222:GOU262223 GYQ262222:GYQ262223 HIM262222:HIM262223 HSI262222:HSI262223 ICE262222:ICE262223 IMA262222:IMA262223 IVW262222:IVW262223 JFS262222:JFS262223 JPO262222:JPO262223 JZK262222:JZK262223 KJG262222:KJG262223 KTC262222:KTC262223 LCY262222:LCY262223 LMU262222:LMU262223 LWQ262222:LWQ262223 MGM262222:MGM262223 MQI262222:MQI262223 NAE262222:NAE262223 NKA262222:NKA262223 NTW262222:NTW262223 ODS262222:ODS262223 ONO262222:ONO262223 OXK262222:OXK262223 PHG262222:PHG262223 PRC262222:PRC262223 QAY262222:QAY262223 QKU262222:QKU262223 QUQ262222:QUQ262223 REM262222:REM262223 ROI262222:ROI262223 RYE262222:RYE262223 SIA262222:SIA262223 SRW262222:SRW262223 TBS262222:TBS262223 TLO262222:TLO262223 TVK262222:TVK262223 UFG262222:UFG262223 UPC262222:UPC262223 UYY262222:UYY262223 VIU262222:VIU262223 VSQ262222:VSQ262223 WCM262222:WCM262223 WMI262222:WMI262223 WWE262222:WWE262223 W327758:W327759 JS327758:JS327759 TO327758:TO327759 ADK327758:ADK327759 ANG327758:ANG327759 AXC327758:AXC327759 BGY327758:BGY327759 BQU327758:BQU327759 CAQ327758:CAQ327759 CKM327758:CKM327759 CUI327758:CUI327759 DEE327758:DEE327759 DOA327758:DOA327759 DXW327758:DXW327759 EHS327758:EHS327759 ERO327758:ERO327759 FBK327758:FBK327759 FLG327758:FLG327759 FVC327758:FVC327759 GEY327758:GEY327759 GOU327758:GOU327759 GYQ327758:GYQ327759 HIM327758:HIM327759 HSI327758:HSI327759 ICE327758:ICE327759 IMA327758:IMA327759 IVW327758:IVW327759 JFS327758:JFS327759 JPO327758:JPO327759 JZK327758:JZK327759 KJG327758:KJG327759 KTC327758:KTC327759 LCY327758:LCY327759 LMU327758:LMU327759 LWQ327758:LWQ327759 MGM327758:MGM327759 MQI327758:MQI327759 NAE327758:NAE327759 NKA327758:NKA327759 NTW327758:NTW327759 ODS327758:ODS327759 ONO327758:ONO327759 OXK327758:OXK327759 PHG327758:PHG327759 PRC327758:PRC327759 QAY327758:QAY327759 QKU327758:QKU327759 QUQ327758:QUQ327759 REM327758:REM327759 ROI327758:ROI327759 RYE327758:RYE327759 SIA327758:SIA327759 SRW327758:SRW327759 TBS327758:TBS327759 TLO327758:TLO327759 TVK327758:TVK327759 UFG327758:UFG327759 UPC327758:UPC327759 UYY327758:UYY327759 VIU327758:VIU327759 VSQ327758:VSQ327759 WCM327758:WCM327759 WMI327758:WMI327759 WWE327758:WWE327759 W393294:W393295 JS393294:JS393295 TO393294:TO393295 ADK393294:ADK393295 ANG393294:ANG393295 AXC393294:AXC393295 BGY393294:BGY393295 BQU393294:BQU393295 CAQ393294:CAQ393295 CKM393294:CKM393295 CUI393294:CUI393295 DEE393294:DEE393295 DOA393294:DOA393295 DXW393294:DXW393295 EHS393294:EHS393295 ERO393294:ERO393295 FBK393294:FBK393295 FLG393294:FLG393295 FVC393294:FVC393295 GEY393294:GEY393295 GOU393294:GOU393295 GYQ393294:GYQ393295 HIM393294:HIM393295 HSI393294:HSI393295 ICE393294:ICE393295 IMA393294:IMA393295 IVW393294:IVW393295 JFS393294:JFS393295 JPO393294:JPO393295 JZK393294:JZK393295 KJG393294:KJG393295 KTC393294:KTC393295 LCY393294:LCY393295 LMU393294:LMU393295 LWQ393294:LWQ393295 MGM393294:MGM393295 MQI393294:MQI393295 NAE393294:NAE393295 NKA393294:NKA393295 NTW393294:NTW393295 ODS393294:ODS393295 ONO393294:ONO393295 OXK393294:OXK393295 PHG393294:PHG393295 PRC393294:PRC393295 QAY393294:QAY393295 QKU393294:QKU393295 QUQ393294:QUQ393295 REM393294:REM393295 ROI393294:ROI393295 RYE393294:RYE393295 SIA393294:SIA393295 SRW393294:SRW393295 TBS393294:TBS393295 TLO393294:TLO393295 TVK393294:TVK393295 UFG393294:UFG393295 UPC393294:UPC393295 UYY393294:UYY393295 VIU393294:VIU393295 VSQ393294:VSQ393295 WCM393294:WCM393295 WMI393294:WMI393295 WWE393294:WWE393295 W458830:W458831 JS458830:JS458831 TO458830:TO458831 ADK458830:ADK458831 ANG458830:ANG458831 AXC458830:AXC458831 BGY458830:BGY458831 BQU458830:BQU458831 CAQ458830:CAQ458831 CKM458830:CKM458831 CUI458830:CUI458831 DEE458830:DEE458831 DOA458830:DOA458831 DXW458830:DXW458831 EHS458830:EHS458831 ERO458830:ERO458831 FBK458830:FBK458831 FLG458830:FLG458831 FVC458830:FVC458831 GEY458830:GEY458831 GOU458830:GOU458831 GYQ458830:GYQ458831 HIM458830:HIM458831 HSI458830:HSI458831 ICE458830:ICE458831 IMA458830:IMA458831 IVW458830:IVW458831 JFS458830:JFS458831 JPO458830:JPO458831 JZK458830:JZK458831 KJG458830:KJG458831 KTC458830:KTC458831 LCY458830:LCY458831 LMU458830:LMU458831 LWQ458830:LWQ458831 MGM458830:MGM458831 MQI458830:MQI458831 NAE458830:NAE458831 NKA458830:NKA458831 NTW458830:NTW458831 ODS458830:ODS458831 ONO458830:ONO458831 OXK458830:OXK458831 PHG458830:PHG458831 PRC458830:PRC458831 QAY458830:QAY458831 QKU458830:QKU458831 QUQ458830:QUQ458831 REM458830:REM458831 ROI458830:ROI458831 RYE458830:RYE458831 SIA458830:SIA458831 SRW458830:SRW458831 TBS458830:TBS458831 TLO458830:TLO458831 TVK458830:TVK458831 UFG458830:UFG458831 UPC458830:UPC458831 UYY458830:UYY458831 VIU458830:VIU458831 VSQ458830:VSQ458831 WCM458830:WCM458831 WMI458830:WMI458831 WWE458830:WWE458831 W524366:W524367 JS524366:JS524367 TO524366:TO524367 ADK524366:ADK524367 ANG524366:ANG524367 AXC524366:AXC524367 BGY524366:BGY524367 BQU524366:BQU524367 CAQ524366:CAQ524367 CKM524366:CKM524367 CUI524366:CUI524367 DEE524366:DEE524367 DOA524366:DOA524367 DXW524366:DXW524367 EHS524366:EHS524367 ERO524366:ERO524367 FBK524366:FBK524367 FLG524366:FLG524367 FVC524366:FVC524367 GEY524366:GEY524367 GOU524366:GOU524367 GYQ524366:GYQ524367 HIM524366:HIM524367 HSI524366:HSI524367 ICE524366:ICE524367 IMA524366:IMA524367 IVW524366:IVW524367 JFS524366:JFS524367 JPO524366:JPO524367 JZK524366:JZK524367 KJG524366:KJG524367 KTC524366:KTC524367 LCY524366:LCY524367 LMU524366:LMU524367 LWQ524366:LWQ524367 MGM524366:MGM524367 MQI524366:MQI524367 NAE524366:NAE524367 NKA524366:NKA524367 NTW524366:NTW524367 ODS524366:ODS524367 ONO524366:ONO524367 OXK524366:OXK524367 PHG524366:PHG524367 PRC524366:PRC524367 QAY524366:QAY524367 QKU524366:QKU524367 QUQ524366:QUQ524367 REM524366:REM524367 ROI524366:ROI524367 RYE524366:RYE524367 SIA524366:SIA524367 SRW524366:SRW524367 TBS524366:TBS524367 TLO524366:TLO524367 TVK524366:TVK524367 UFG524366:UFG524367 UPC524366:UPC524367 UYY524366:UYY524367 VIU524366:VIU524367 VSQ524366:VSQ524367 WCM524366:WCM524367 WMI524366:WMI524367 WWE524366:WWE524367 W589902:W589903 JS589902:JS589903 TO589902:TO589903 ADK589902:ADK589903 ANG589902:ANG589903 AXC589902:AXC589903 BGY589902:BGY589903 BQU589902:BQU589903 CAQ589902:CAQ589903 CKM589902:CKM589903 CUI589902:CUI589903 DEE589902:DEE589903 DOA589902:DOA589903 DXW589902:DXW589903 EHS589902:EHS589903 ERO589902:ERO589903 FBK589902:FBK589903 FLG589902:FLG589903 FVC589902:FVC589903 GEY589902:GEY589903 GOU589902:GOU589903 GYQ589902:GYQ589903 HIM589902:HIM589903 HSI589902:HSI589903 ICE589902:ICE589903 IMA589902:IMA589903 IVW589902:IVW589903 JFS589902:JFS589903 JPO589902:JPO589903 JZK589902:JZK589903 KJG589902:KJG589903 KTC589902:KTC589903 LCY589902:LCY589903 LMU589902:LMU589903 LWQ589902:LWQ589903 MGM589902:MGM589903 MQI589902:MQI589903 NAE589902:NAE589903 NKA589902:NKA589903 NTW589902:NTW589903 ODS589902:ODS589903 ONO589902:ONO589903 OXK589902:OXK589903 PHG589902:PHG589903 PRC589902:PRC589903 QAY589902:QAY589903 QKU589902:QKU589903 QUQ589902:QUQ589903 REM589902:REM589903 ROI589902:ROI589903 RYE589902:RYE589903 SIA589902:SIA589903 SRW589902:SRW589903 TBS589902:TBS589903 TLO589902:TLO589903 TVK589902:TVK589903 UFG589902:UFG589903 UPC589902:UPC589903 UYY589902:UYY589903 VIU589902:VIU589903 VSQ589902:VSQ589903 WCM589902:WCM589903 WMI589902:WMI589903 WWE589902:WWE589903 W655438:W655439 JS655438:JS655439 TO655438:TO655439 ADK655438:ADK655439 ANG655438:ANG655439 AXC655438:AXC655439 BGY655438:BGY655439 BQU655438:BQU655439 CAQ655438:CAQ655439 CKM655438:CKM655439 CUI655438:CUI655439 DEE655438:DEE655439 DOA655438:DOA655439 DXW655438:DXW655439 EHS655438:EHS655439 ERO655438:ERO655439 FBK655438:FBK655439 FLG655438:FLG655439 FVC655438:FVC655439 GEY655438:GEY655439 GOU655438:GOU655439 GYQ655438:GYQ655439 HIM655438:HIM655439 HSI655438:HSI655439 ICE655438:ICE655439 IMA655438:IMA655439 IVW655438:IVW655439 JFS655438:JFS655439 JPO655438:JPO655439 JZK655438:JZK655439 KJG655438:KJG655439 KTC655438:KTC655439 LCY655438:LCY655439 LMU655438:LMU655439 LWQ655438:LWQ655439 MGM655438:MGM655439 MQI655438:MQI655439 NAE655438:NAE655439 NKA655438:NKA655439 NTW655438:NTW655439 ODS655438:ODS655439 ONO655438:ONO655439 OXK655438:OXK655439 PHG655438:PHG655439 PRC655438:PRC655439 QAY655438:QAY655439 QKU655438:QKU655439 QUQ655438:QUQ655439 REM655438:REM655439 ROI655438:ROI655439 RYE655438:RYE655439 SIA655438:SIA655439 SRW655438:SRW655439 TBS655438:TBS655439 TLO655438:TLO655439 TVK655438:TVK655439 UFG655438:UFG655439 UPC655438:UPC655439 UYY655438:UYY655439 VIU655438:VIU655439 VSQ655438:VSQ655439 WCM655438:WCM655439 WMI655438:WMI655439 WWE655438:WWE655439 W720974:W720975 JS720974:JS720975 TO720974:TO720975 ADK720974:ADK720975 ANG720974:ANG720975 AXC720974:AXC720975 BGY720974:BGY720975 BQU720974:BQU720975 CAQ720974:CAQ720975 CKM720974:CKM720975 CUI720974:CUI720975 DEE720974:DEE720975 DOA720974:DOA720975 DXW720974:DXW720975 EHS720974:EHS720975 ERO720974:ERO720975 FBK720974:FBK720975 FLG720974:FLG720975 FVC720974:FVC720975 GEY720974:GEY720975 GOU720974:GOU720975 GYQ720974:GYQ720975 HIM720974:HIM720975 HSI720974:HSI720975 ICE720974:ICE720975 IMA720974:IMA720975 IVW720974:IVW720975 JFS720974:JFS720975 JPO720974:JPO720975 JZK720974:JZK720975 KJG720974:KJG720975 KTC720974:KTC720975 LCY720974:LCY720975 LMU720974:LMU720975 LWQ720974:LWQ720975 MGM720974:MGM720975 MQI720974:MQI720975 NAE720974:NAE720975 NKA720974:NKA720975 NTW720974:NTW720975 ODS720974:ODS720975 ONO720974:ONO720975 OXK720974:OXK720975 PHG720974:PHG720975 PRC720974:PRC720975 QAY720974:QAY720975 QKU720974:QKU720975 QUQ720974:QUQ720975 REM720974:REM720975 ROI720974:ROI720975 RYE720974:RYE720975 SIA720974:SIA720975 SRW720974:SRW720975 TBS720974:TBS720975 TLO720974:TLO720975 TVK720974:TVK720975 UFG720974:UFG720975 UPC720974:UPC720975 UYY720974:UYY720975 VIU720974:VIU720975 VSQ720974:VSQ720975 WCM720974:WCM720975 WMI720974:WMI720975 WWE720974:WWE720975 W786510:W786511 JS786510:JS786511 TO786510:TO786511 ADK786510:ADK786511 ANG786510:ANG786511 AXC786510:AXC786511 BGY786510:BGY786511 BQU786510:BQU786511 CAQ786510:CAQ786511 CKM786510:CKM786511 CUI786510:CUI786511 DEE786510:DEE786511 DOA786510:DOA786511 DXW786510:DXW786511 EHS786510:EHS786511 ERO786510:ERO786511 FBK786510:FBK786511 FLG786510:FLG786511 FVC786510:FVC786511 GEY786510:GEY786511 GOU786510:GOU786511 GYQ786510:GYQ786511 HIM786510:HIM786511 HSI786510:HSI786511 ICE786510:ICE786511 IMA786510:IMA786511 IVW786510:IVW786511 JFS786510:JFS786511 JPO786510:JPO786511 JZK786510:JZK786511 KJG786510:KJG786511 KTC786510:KTC786511 LCY786510:LCY786511 LMU786510:LMU786511 LWQ786510:LWQ786511 MGM786510:MGM786511 MQI786510:MQI786511 NAE786510:NAE786511 NKA786510:NKA786511 NTW786510:NTW786511 ODS786510:ODS786511 ONO786510:ONO786511 OXK786510:OXK786511 PHG786510:PHG786511 PRC786510:PRC786511 QAY786510:QAY786511 QKU786510:QKU786511 QUQ786510:QUQ786511 REM786510:REM786511 ROI786510:ROI786511 RYE786510:RYE786511 SIA786510:SIA786511 SRW786510:SRW786511 TBS786510:TBS786511 TLO786510:TLO786511 TVK786510:TVK786511 UFG786510:UFG786511 UPC786510:UPC786511 UYY786510:UYY786511 VIU786510:VIU786511 VSQ786510:VSQ786511 WCM786510:WCM786511 WMI786510:WMI786511 WWE786510:WWE786511 W852046:W852047 JS852046:JS852047 TO852046:TO852047 ADK852046:ADK852047 ANG852046:ANG852047 AXC852046:AXC852047 BGY852046:BGY852047 BQU852046:BQU852047 CAQ852046:CAQ852047 CKM852046:CKM852047 CUI852046:CUI852047 DEE852046:DEE852047 DOA852046:DOA852047 DXW852046:DXW852047 EHS852046:EHS852047 ERO852046:ERO852047 FBK852046:FBK852047 FLG852046:FLG852047 FVC852046:FVC852047 GEY852046:GEY852047 GOU852046:GOU852047 GYQ852046:GYQ852047 HIM852046:HIM852047 HSI852046:HSI852047 ICE852046:ICE852047 IMA852046:IMA852047 IVW852046:IVW852047 JFS852046:JFS852047 JPO852046:JPO852047 JZK852046:JZK852047 KJG852046:KJG852047 KTC852046:KTC852047 LCY852046:LCY852047 LMU852046:LMU852047 LWQ852046:LWQ852047 MGM852046:MGM852047 MQI852046:MQI852047 NAE852046:NAE852047 NKA852046:NKA852047 NTW852046:NTW852047 ODS852046:ODS852047 ONO852046:ONO852047 OXK852046:OXK852047 PHG852046:PHG852047 PRC852046:PRC852047 QAY852046:QAY852047 QKU852046:QKU852047 QUQ852046:QUQ852047 REM852046:REM852047 ROI852046:ROI852047 RYE852046:RYE852047 SIA852046:SIA852047 SRW852046:SRW852047 TBS852046:TBS852047 TLO852046:TLO852047 TVK852046:TVK852047 UFG852046:UFG852047 UPC852046:UPC852047 UYY852046:UYY852047 VIU852046:VIU852047 VSQ852046:VSQ852047 WCM852046:WCM852047 WMI852046:WMI852047 WWE852046:WWE852047 W917582:W917583 JS917582:JS917583 TO917582:TO917583 ADK917582:ADK917583 ANG917582:ANG917583 AXC917582:AXC917583 BGY917582:BGY917583 BQU917582:BQU917583 CAQ917582:CAQ917583 CKM917582:CKM917583 CUI917582:CUI917583 DEE917582:DEE917583 DOA917582:DOA917583 DXW917582:DXW917583 EHS917582:EHS917583 ERO917582:ERO917583 FBK917582:FBK917583 FLG917582:FLG917583 FVC917582:FVC917583 GEY917582:GEY917583 GOU917582:GOU917583 GYQ917582:GYQ917583 HIM917582:HIM917583 HSI917582:HSI917583 ICE917582:ICE917583 IMA917582:IMA917583 IVW917582:IVW917583 JFS917582:JFS917583 JPO917582:JPO917583 JZK917582:JZK917583 KJG917582:KJG917583 KTC917582:KTC917583 LCY917582:LCY917583 LMU917582:LMU917583 LWQ917582:LWQ917583 MGM917582:MGM917583 MQI917582:MQI917583 NAE917582:NAE917583 NKA917582:NKA917583 NTW917582:NTW917583 ODS917582:ODS917583 ONO917582:ONO917583 OXK917582:OXK917583 PHG917582:PHG917583 PRC917582:PRC917583 QAY917582:QAY917583 QKU917582:QKU917583 QUQ917582:QUQ917583 REM917582:REM917583 ROI917582:ROI917583 RYE917582:RYE917583 SIA917582:SIA917583 SRW917582:SRW917583 TBS917582:TBS917583 TLO917582:TLO917583 TVK917582:TVK917583 UFG917582:UFG917583 UPC917582:UPC917583 UYY917582:UYY917583 VIU917582:VIU917583 VSQ917582:VSQ917583 WCM917582:WCM917583 WMI917582:WMI917583 WWE917582:WWE917583 W983118:W983119 JS983118:JS983119 TO983118:TO983119 ADK983118:ADK983119 ANG983118:ANG983119 AXC983118:AXC983119 BGY983118:BGY983119 BQU983118:BQU983119 CAQ983118:CAQ983119 CKM983118:CKM983119 CUI983118:CUI983119 DEE983118:DEE983119 DOA983118:DOA983119 DXW983118:DXW983119 EHS983118:EHS983119 ERO983118:ERO983119 FBK983118:FBK983119 FLG983118:FLG983119 FVC983118:FVC983119 GEY983118:GEY983119 GOU983118:GOU983119 GYQ983118:GYQ983119 HIM983118:HIM983119 HSI983118:HSI983119 ICE983118:ICE983119 IMA983118:IMA983119 IVW983118:IVW983119 JFS983118:JFS983119 JPO983118:JPO983119 JZK983118:JZK983119 KJG983118:KJG983119 KTC983118:KTC983119 LCY983118:LCY983119 LMU983118:LMU983119 LWQ983118:LWQ983119 MGM983118:MGM983119 MQI983118:MQI983119 NAE983118:NAE983119 NKA983118:NKA983119 NTW983118:NTW983119 ODS983118:ODS983119 ONO983118:ONO983119 OXK983118:OXK983119 PHG983118:PHG983119 PRC983118:PRC983119 QAY983118:QAY983119 QKU983118:QKU983119 QUQ983118:QUQ983119 REM983118:REM983119 ROI983118:ROI983119 RYE983118:RYE983119 SIA983118:SIA983119 SRW983118:SRW983119 TBS983118:TBS983119 TLO983118:TLO983119 TVK983118:TVK983119 UFG983118:UFG983119 UPC983118:UPC983119 UYY983118:UYY983119 VIU983118:VIU983119 VSQ983118:VSQ983119 WCM983118:WCM983119 WMI983118:WMI983119 WWE983118:WWE983119 F96:L97 JB96:JH97 SX96:TD97 ACT96:ACZ97 AMP96:AMV97 AWL96:AWR97 BGH96:BGN97 BQD96:BQJ97 BZZ96:CAF97 CJV96:CKB97 CTR96:CTX97 DDN96:DDT97 DNJ96:DNP97 DXF96:DXL97 EHB96:EHH97 EQX96:ERD97 FAT96:FAZ97 FKP96:FKV97 FUL96:FUR97 GEH96:GEN97 GOD96:GOJ97 GXZ96:GYF97 HHV96:HIB97 HRR96:HRX97 IBN96:IBT97 ILJ96:ILP97 IVF96:IVL97 JFB96:JFH97 JOX96:JPD97 JYT96:JYZ97 KIP96:KIV97 KSL96:KSR97 LCH96:LCN97 LMD96:LMJ97 LVZ96:LWF97 MFV96:MGB97 MPR96:MPX97 MZN96:MZT97 NJJ96:NJP97 NTF96:NTL97 ODB96:ODH97 OMX96:OND97 OWT96:OWZ97 PGP96:PGV97 PQL96:PQR97 QAH96:QAN97 QKD96:QKJ97 QTZ96:QUF97 RDV96:REB97 RNR96:RNX97 RXN96:RXT97 SHJ96:SHP97 SRF96:SRL97 TBB96:TBH97 TKX96:TLD97 TUT96:TUZ97 UEP96:UEV97 UOL96:UOR97 UYH96:UYN97 VID96:VIJ97 VRZ96:VSF97 WBV96:WCB97 WLR96:WLX97 WVN96:WVT97 F65632:L65633 JB65632:JH65633 SX65632:TD65633 ACT65632:ACZ65633 AMP65632:AMV65633 AWL65632:AWR65633 BGH65632:BGN65633 BQD65632:BQJ65633 BZZ65632:CAF65633 CJV65632:CKB65633 CTR65632:CTX65633 DDN65632:DDT65633 DNJ65632:DNP65633 DXF65632:DXL65633 EHB65632:EHH65633 EQX65632:ERD65633 FAT65632:FAZ65633 FKP65632:FKV65633 FUL65632:FUR65633 GEH65632:GEN65633 GOD65632:GOJ65633 GXZ65632:GYF65633 HHV65632:HIB65633 HRR65632:HRX65633 IBN65632:IBT65633 ILJ65632:ILP65633 IVF65632:IVL65633 JFB65632:JFH65633 JOX65632:JPD65633 JYT65632:JYZ65633 KIP65632:KIV65633 KSL65632:KSR65633 LCH65632:LCN65633 LMD65632:LMJ65633 LVZ65632:LWF65633 MFV65632:MGB65633 MPR65632:MPX65633 MZN65632:MZT65633 NJJ65632:NJP65633 NTF65632:NTL65633 ODB65632:ODH65633 OMX65632:OND65633 OWT65632:OWZ65633 PGP65632:PGV65633 PQL65632:PQR65633 QAH65632:QAN65633 QKD65632:QKJ65633 QTZ65632:QUF65633 RDV65632:REB65633 RNR65632:RNX65633 RXN65632:RXT65633 SHJ65632:SHP65633 SRF65632:SRL65633 TBB65632:TBH65633 TKX65632:TLD65633 TUT65632:TUZ65633 UEP65632:UEV65633 UOL65632:UOR65633 UYH65632:UYN65633 VID65632:VIJ65633 VRZ65632:VSF65633 WBV65632:WCB65633 WLR65632:WLX65633 WVN65632:WVT65633 F131168:L131169 JB131168:JH131169 SX131168:TD131169 ACT131168:ACZ131169 AMP131168:AMV131169 AWL131168:AWR131169 BGH131168:BGN131169 BQD131168:BQJ131169 BZZ131168:CAF131169 CJV131168:CKB131169 CTR131168:CTX131169 DDN131168:DDT131169 DNJ131168:DNP131169 DXF131168:DXL131169 EHB131168:EHH131169 EQX131168:ERD131169 FAT131168:FAZ131169 FKP131168:FKV131169 FUL131168:FUR131169 GEH131168:GEN131169 GOD131168:GOJ131169 GXZ131168:GYF131169 HHV131168:HIB131169 HRR131168:HRX131169 IBN131168:IBT131169 ILJ131168:ILP131169 IVF131168:IVL131169 JFB131168:JFH131169 JOX131168:JPD131169 JYT131168:JYZ131169 KIP131168:KIV131169 KSL131168:KSR131169 LCH131168:LCN131169 LMD131168:LMJ131169 LVZ131168:LWF131169 MFV131168:MGB131169 MPR131168:MPX131169 MZN131168:MZT131169 NJJ131168:NJP131169 NTF131168:NTL131169 ODB131168:ODH131169 OMX131168:OND131169 OWT131168:OWZ131169 PGP131168:PGV131169 PQL131168:PQR131169 QAH131168:QAN131169 QKD131168:QKJ131169 QTZ131168:QUF131169 RDV131168:REB131169 RNR131168:RNX131169 RXN131168:RXT131169 SHJ131168:SHP131169 SRF131168:SRL131169 TBB131168:TBH131169 TKX131168:TLD131169 TUT131168:TUZ131169 UEP131168:UEV131169 UOL131168:UOR131169 UYH131168:UYN131169 VID131168:VIJ131169 VRZ131168:VSF131169 WBV131168:WCB131169 WLR131168:WLX131169 WVN131168:WVT131169 F196704:L196705 JB196704:JH196705 SX196704:TD196705 ACT196704:ACZ196705 AMP196704:AMV196705 AWL196704:AWR196705 BGH196704:BGN196705 BQD196704:BQJ196705 BZZ196704:CAF196705 CJV196704:CKB196705 CTR196704:CTX196705 DDN196704:DDT196705 DNJ196704:DNP196705 DXF196704:DXL196705 EHB196704:EHH196705 EQX196704:ERD196705 FAT196704:FAZ196705 FKP196704:FKV196705 FUL196704:FUR196705 GEH196704:GEN196705 GOD196704:GOJ196705 GXZ196704:GYF196705 HHV196704:HIB196705 HRR196704:HRX196705 IBN196704:IBT196705 ILJ196704:ILP196705 IVF196704:IVL196705 JFB196704:JFH196705 JOX196704:JPD196705 JYT196704:JYZ196705 KIP196704:KIV196705 KSL196704:KSR196705 LCH196704:LCN196705 LMD196704:LMJ196705 LVZ196704:LWF196705 MFV196704:MGB196705 MPR196704:MPX196705 MZN196704:MZT196705 NJJ196704:NJP196705 NTF196704:NTL196705 ODB196704:ODH196705 OMX196704:OND196705 OWT196704:OWZ196705 PGP196704:PGV196705 PQL196704:PQR196705 QAH196704:QAN196705 QKD196704:QKJ196705 QTZ196704:QUF196705 RDV196704:REB196705 RNR196704:RNX196705 RXN196704:RXT196705 SHJ196704:SHP196705 SRF196704:SRL196705 TBB196704:TBH196705 TKX196704:TLD196705 TUT196704:TUZ196705 UEP196704:UEV196705 UOL196704:UOR196705 UYH196704:UYN196705 VID196704:VIJ196705 VRZ196704:VSF196705 WBV196704:WCB196705 WLR196704:WLX196705 WVN196704:WVT196705 F262240:L262241 JB262240:JH262241 SX262240:TD262241 ACT262240:ACZ262241 AMP262240:AMV262241 AWL262240:AWR262241 BGH262240:BGN262241 BQD262240:BQJ262241 BZZ262240:CAF262241 CJV262240:CKB262241 CTR262240:CTX262241 DDN262240:DDT262241 DNJ262240:DNP262241 DXF262240:DXL262241 EHB262240:EHH262241 EQX262240:ERD262241 FAT262240:FAZ262241 FKP262240:FKV262241 FUL262240:FUR262241 GEH262240:GEN262241 GOD262240:GOJ262241 GXZ262240:GYF262241 HHV262240:HIB262241 HRR262240:HRX262241 IBN262240:IBT262241 ILJ262240:ILP262241 IVF262240:IVL262241 JFB262240:JFH262241 JOX262240:JPD262241 JYT262240:JYZ262241 KIP262240:KIV262241 KSL262240:KSR262241 LCH262240:LCN262241 LMD262240:LMJ262241 LVZ262240:LWF262241 MFV262240:MGB262241 MPR262240:MPX262241 MZN262240:MZT262241 NJJ262240:NJP262241 NTF262240:NTL262241 ODB262240:ODH262241 OMX262240:OND262241 OWT262240:OWZ262241 PGP262240:PGV262241 PQL262240:PQR262241 QAH262240:QAN262241 QKD262240:QKJ262241 QTZ262240:QUF262241 RDV262240:REB262241 RNR262240:RNX262241 RXN262240:RXT262241 SHJ262240:SHP262241 SRF262240:SRL262241 TBB262240:TBH262241 TKX262240:TLD262241 TUT262240:TUZ262241 UEP262240:UEV262241 UOL262240:UOR262241 UYH262240:UYN262241 VID262240:VIJ262241 VRZ262240:VSF262241 WBV262240:WCB262241 WLR262240:WLX262241 WVN262240:WVT262241 F327776:L327777 JB327776:JH327777 SX327776:TD327777 ACT327776:ACZ327777 AMP327776:AMV327777 AWL327776:AWR327777 BGH327776:BGN327777 BQD327776:BQJ327777 BZZ327776:CAF327777 CJV327776:CKB327777 CTR327776:CTX327777 DDN327776:DDT327777 DNJ327776:DNP327777 DXF327776:DXL327777 EHB327776:EHH327777 EQX327776:ERD327777 FAT327776:FAZ327777 FKP327776:FKV327777 FUL327776:FUR327777 GEH327776:GEN327777 GOD327776:GOJ327777 GXZ327776:GYF327777 HHV327776:HIB327777 HRR327776:HRX327777 IBN327776:IBT327777 ILJ327776:ILP327777 IVF327776:IVL327777 JFB327776:JFH327777 JOX327776:JPD327777 JYT327776:JYZ327777 KIP327776:KIV327777 KSL327776:KSR327777 LCH327776:LCN327777 LMD327776:LMJ327777 LVZ327776:LWF327777 MFV327776:MGB327777 MPR327776:MPX327777 MZN327776:MZT327777 NJJ327776:NJP327777 NTF327776:NTL327777 ODB327776:ODH327777 OMX327776:OND327777 OWT327776:OWZ327777 PGP327776:PGV327777 PQL327776:PQR327777 QAH327776:QAN327777 QKD327776:QKJ327777 QTZ327776:QUF327777 RDV327776:REB327777 RNR327776:RNX327777 RXN327776:RXT327777 SHJ327776:SHP327777 SRF327776:SRL327777 TBB327776:TBH327777 TKX327776:TLD327777 TUT327776:TUZ327777 UEP327776:UEV327777 UOL327776:UOR327777 UYH327776:UYN327777 VID327776:VIJ327777 VRZ327776:VSF327777 WBV327776:WCB327777 WLR327776:WLX327777 WVN327776:WVT327777 F393312:L393313 JB393312:JH393313 SX393312:TD393313 ACT393312:ACZ393313 AMP393312:AMV393313 AWL393312:AWR393313 BGH393312:BGN393313 BQD393312:BQJ393313 BZZ393312:CAF393313 CJV393312:CKB393313 CTR393312:CTX393313 DDN393312:DDT393313 DNJ393312:DNP393313 DXF393312:DXL393313 EHB393312:EHH393313 EQX393312:ERD393313 FAT393312:FAZ393313 FKP393312:FKV393313 FUL393312:FUR393313 GEH393312:GEN393313 GOD393312:GOJ393313 GXZ393312:GYF393313 HHV393312:HIB393313 HRR393312:HRX393313 IBN393312:IBT393313 ILJ393312:ILP393313 IVF393312:IVL393313 JFB393312:JFH393313 JOX393312:JPD393313 JYT393312:JYZ393313 KIP393312:KIV393313 KSL393312:KSR393313 LCH393312:LCN393313 LMD393312:LMJ393313 LVZ393312:LWF393313 MFV393312:MGB393313 MPR393312:MPX393313 MZN393312:MZT393313 NJJ393312:NJP393313 NTF393312:NTL393313 ODB393312:ODH393313 OMX393312:OND393313 OWT393312:OWZ393313 PGP393312:PGV393313 PQL393312:PQR393313 QAH393312:QAN393313 QKD393312:QKJ393313 QTZ393312:QUF393313 RDV393312:REB393313 RNR393312:RNX393313 RXN393312:RXT393313 SHJ393312:SHP393313 SRF393312:SRL393313 TBB393312:TBH393313 TKX393312:TLD393313 TUT393312:TUZ393313 UEP393312:UEV393313 UOL393312:UOR393313 UYH393312:UYN393313 VID393312:VIJ393313 VRZ393312:VSF393313 WBV393312:WCB393313 WLR393312:WLX393313 WVN393312:WVT393313 F458848:L458849 JB458848:JH458849 SX458848:TD458849 ACT458848:ACZ458849 AMP458848:AMV458849 AWL458848:AWR458849 BGH458848:BGN458849 BQD458848:BQJ458849 BZZ458848:CAF458849 CJV458848:CKB458849 CTR458848:CTX458849 DDN458848:DDT458849 DNJ458848:DNP458849 DXF458848:DXL458849 EHB458848:EHH458849 EQX458848:ERD458849 FAT458848:FAZ458849 FKP458848:FKV458849 FUL458848:FUR458849 GEH458848:GEN458849 GOD458848:GOJ458849 GXZ458848:GYF458849 HHV458848:HIB458849 HRR458848:HRX458849 IBN458848:IBT458849 ILJ458848:ILP458849 IVF458848:IVL458849 JFB458848:JFH458849 JOX458848:JPD458849 JYT458848:JYZ458849 KIP458848:KIV458849 KSL458848:KSR458849 LCH458848:LCN458849 LMD458848:LMJ458849 LVZ458848:LWF458849 MFV458848:MGB458849 MPR458848:MPX458849 MZN458848:MZT458849 NJJ458848:NJP458849 NTF458848:NTL458849 ODB458848:ODH458849 OMX458848:OND458849 OWT458848:OWZ458849 PGP458848:PGV458849 PQL458848:PQR458849 QAH458848:QAN458849 QKD458848:QKJ458849 QTZ458848:QUF458849 RDV458848:REB458849 RNR458848:RNX458849 RXN458848:RXT458849 SHJ458848:SHP458849 SRF458848:SRL458849 TBB458848:TBH458849 TKX458848:TLD458849 TUT458848:TUZ458849 UEP458848:UEV458849 UOL458848:UOR458849 UYH458848:UYN458849 VID458848:VIJ458849 VRZ458848:VSF458849 WBV458848:WCB458849 WLR458848:WLX458849 WVN458848:WVT458849 F524384:L524385 JB524384:JH524385 SX524384:TD524385 ACT524384:ACZ524385 AMP524384:AMV524385 AWL524384:AWR524385 BGH524384:BGN524385 BQD524384:BQJ524385 BZZ524384:CAF524385 CJV524384:CKB524385 CTR524384:CTX524385 DDN524384:DDT524385 DNJ524384:DNP524385 DXF524384:DXL524385 EHB524384:EHH524385 EQX524384:ERD524385 FAT524384:FAZ524385 FKP524384:FKV524385 FUL524384:FUR524385 GEH524384:GEN524385 GOD524384:GOJ524385 GXZ524384:GYF524385 HHV524384:HIB524385 HRR524384:HRX524385 IBN524384:IBT524385 ILJ524384:ILP524385 IVF524384:IVL524385 JFB524384:JFH524385 JOX524384:JPD524385 JYT524384:JYZ524385 KIP524384:KIV524385 KSL524384:KSR524385 LCH524384:LCN524385 LMD524384:LMJ524385 LVZ524384:LWF524385 MFV524384:MGB524385 MPR524384:MPX524385 MZN524384:MZT524385 NJJ524384:NJP524385 NTF524384:NTL524385 ODB524384:ODH524385 OMX524384:OND524385 OWT524384:OWZ524385 PGP524384:PGV524385 PQL524384:PQR524385 QAH524384:QAN524385 QKD524384:QKJ524385 QTZ524384:QUF524385 RDV524384:REB524385 RNR524384:RNX524385 RXN524384:RXT524385 SHJ524384:SHP524385 SRF524384:SRL524385 TBB524384:TBH524385 TKX524384:TLD524385 TUT524384:TUZ524385 UEP524384:UEV524385 UOL524384:UOR524385 UYH524384:UYN524385 VID524384:VIJ524385 VRZ524384:VSF524385 WBV524384:WCB524385 WLR524384:WLX524385 WVN524384:WVT524385 F589920:L589921 JB589920:JH589921 SX589920:TD589921 ACT589920:ACZ589921 AMP589920:AMV589921 AWL589920:AWR589921 BGH589920:BGN589921 BQD589920:BQJ589921 BZZ589920:CAF589921 CJV589920:CKB589921 CTR589920:CTX589921 DDN589920:DDT589921 DNJ589920:DNP589921 DXF589920:DXL589921 EHB589920:EHH589921 EQX589920:ERD589921 FAT589920:FAZ589921 FKP589920:FKV589921 FUL589920:FUR589921 GEH589920:GEN589921 GOD589920:GOJ589921 GXZ589920:GYF589921 HHV589920:HIB589921 HRR589920:HRX589921 IBN589920:IBT589921 ILJ589920:ILP589921 IVF589920:IVL589921 JFB589920:JFH589921 JOX589920:JPD589921 JYT589920:JYZ589921 KIP589920:KIV589921 KSL589920:KSR589921 LCH589920:LCN589921 LMD589920:LMJ589921 LVZ589920:LWF589921 MFV589920:MGB589921 MPR589920:MPX589921 MZN589920:MZT589921 NJJ589920:NJP589921 NTF589920:NTL589921 ODB589920:ODH589921 OMX589920:OND589921 OWT589920:OWZ589921 PGP589920:PGV589921 PQL589920:PQR589921 QAH589920:QAN589921 QKD589920:QKJ589921 QTZ589920:QUF589921 RDV589920:REB589921 RNR589920:RNX589921 RXN589920:RXT589921 SHJ589920:SHP589921 SRF589920:SRL589921 TBB589920:TBH589921 TKX589920:TLD589921 TUT589920:TUZ589921 UEP589920:UEV589921 UOL589920:UOR589921 UYH589920:UYN589921 VID589920:VIJ589921 VRZ589920:VSF589921 WBV589920:WCB589921 WLR589920:WLX589921 WVN589920:WVT589921 F655456:L655457 JB655456:JH655457 SX655456:TD655457 ACT655456:ACZ655457 AMP655456:AMV655457 AWL655456:AWR655457 BGH655456:BGN655457 BQD655456:BQJ655457 BZZ655456:CAF655457 CJV655456:CKB655457 CTR655456:CTX655457 DDN655456:DDT655457 DNJ655456:DNP655457 DXF655456:DXL655457 EHB655456:EHH655457 EQX655456:ERD655457 FAT655456:FAZ655457 FKP655456:FKV655457 FUL655456:FUR655457 GEH655456:GEN655457 GOD655456:GOJ655457 GXZ655456:GYF655457 HHV655456:HIB655457 HRR655456:HRX655457 IBN655456:IBT655457 ILJ655456:ILP655457 IVF655456:IVL655457 JFB655456:JFH655457 JOX655456:JPD655457 JYT655456:JYZ655457 KIP655456:KIV655457 KSL655456:KSR655457 LCH655456:LCN655457 LMD655456:LMJ655457 LVZ655456:LWF655457 MFV655456:MGB655457 MPR655456:MPX655457 MZN655456:MZT655457 NJJ655456:NJP655457 NTF655456:NTL655457 ODB655456:ODH655457 OMX655456:OND655457 OWT655456:OWZ655457 PGP655456:PGV655457 PQL655456:PQR655457 QAH655456:QAN655457 QKD655456:QKJ655457 QTZ655456:QUF655457 RDV655456:REB655457 RNR655456:RNX655457 RXN655456:RXT655457 SHJ655456:SHP655457 SRF655456:SRL655457 TBB655456:TBH655457 TKX655456:TLD655457 TUT655456:TUZ655457 UEP655456:UEV655457 UOL655456:UOR655457 UYH655456:UYN655457 VID655456:VIJ655457 VRZ655456:VSF655457 WBV655456:WCB655457 WLR655456:WLX655457 WVN655456:WVT655457 F720992:L720993 JB720992:JH720993 SX720992:TD720993 ACT720992:ACZ720993 AMP720992:AMV720993 AWL720992:AWR720993 BGH720992:BGN720993 BQD720992:BQJ720993 BZZ720992:CAF720993 CJV720992:CKB720993 CTR720992:CTX720993 DDN720992:DDT720993 DNJ720992:DNP720993 DXF720992:DXL720993 EHB720992:EHH720993 EQX720992:ERD720993 FAT720992:FAZ720993 FKP720992:FKV720993 FUL720992:FUR720993 GEH720992:GEN720993 GOD720992:GOJ720993 GXZ720992:GYF720993 HHV720992:HIB720993 HRR720992:HRX720993 IBN720992:IBT720993 ILJ720992:ILP720993 IVF720992:IVL720993 JFB720992:JFH720993 JOX720992:JPD720993 JYT720992:JYZ720993 KIP720992:KIV720993 KSL720992:KSR720993 LCH720992:LCN720993 LMD720992:LMJ720993 LVZ720992:LWF720993 MFV720992:MGB720993 MPR720992:MPX720993 MZN720992:MZT720993 NJJ720992:NJP720993 NTF720992:NTL720993 ODB720992:ODH720993 OMX720992:OND720993 OWT720992:OWZ720993 PGP720992:PGV720993 PQL720992:PQR720993 QAH720992:QAN720993 QKD720992:QKJ720993 QTZ720992:QUF720993 RDV720992:REB720993 RNR720992:RNX720993 RXN720992:RXT720993 SHJ720992:SHP720993 SRF720992:SRL720993 TBB720992:TBH720993 TKX720992:TLD720993 TUT720992:TUZ720993 UEP720992:UEV720993 UOL720992:UOR720993 UYH720992:UYN720993 VID720992:VIJ720993 VRZ720992:VSF720993 WBV720992:WCB720993 WLR720992:WLX720993 WVN720992:WVT720993 F786528:L786529 JB786528:JH786529 SX786528:TD786529 ACT786528:ACZ786529 AMP786528:AMV786529 AWL786528:AWR786529 BGH786528:BGN786529 BQD786528:BQJ786529 BZZ786528:CAF786529 CJV786528:CKB786529 CTR786528:CTX786529 DDN786528:DDT786529 DNJ786528:DNP786529 DXF786528:DXL786529 EHB786528:EHH786529 EQX786528:ERD786529 FAT786528:FAZ786529 FKP786528:FKV786529 FUL786528:FUR786529 GEH786528:GEN786529 GOD786528:GOJ786529 GXZ786528:GYF786529 HHV786528:HIB786529 HRR786528:HRX786529 IBN786528:IBT786529 ILJ786528:ILP786529 IVF786528:IVL786529 JFB786528:JFH786529 JOX786528:JPD786529 JYT786528:JYZ786529 KIP786528:KIV786529 KSL786528:KSR786529 LCH786528:LCN786529 LMD786528:LMJ786529 LVZ786528:LWF786529 MFV786528:MGB786529 MPR786528:MPX786529 MZN786528:MZT786529 NJJ786528:NJP786529 NTF786528:NTL786529 ODB786528:ODH786529 OMX786528:OND786529 OWT786528:OWZ786529 PGP786528:PGV786529 PQL786528:PQR786529 QAH786528:QAN786529 QKD786528:QKJ786529 QTZ786528:QUF786529 RDV786528:REB786529 RNR786528:RNX786529 RXN786528:RXT786529 SHJ786528:SHP786529 SRF786528:SRL786529 TBB786528:TBH786529 TKX786528:TLD786529 TUT786528:TUZ786529 UEP786528:UEV786529 UOL786528:UOR786529 UYH786528:UYN786529 VID786528:VIJ786529 VRZ786528:VSF786529 WBV786528:WCB786529 WLR786528:WLX786529 WVN786528:WVT786529 F852064:L852065 JB852064:JH852065 SX852064:TD852065 ACT852064:ACZ852065 AMP852064:AMV852065 AWL852064:AWR852065 BGH852064:BGN852065 BQD852064:BQJ852065 BZZ852064:CAF852065 CJV852064:CKB852065 CTR852064:CTX852065 DDN852064:DDT852065 DNJ852064:DNP852065 DXF852064:DXL852065 EHB852064:EHH852065 EQX852064:ERD852065 FAT852064:FAZ852065 FKP852064:FKV852065 FUL852064:FUR852065 GEH852064:GEN852065 GOD852064:GOJ852065 GXZ852064:GYF852065 HHV852064:HIB852065 HRR852064:HRX852065 IBN852064:IBT852065 ILJ852064:ILP852065 IVF852064:IVL852065 JFB852064:JFH852065 JOX852064:JPD852065 JYT852064:JYZ852065 KIP852064:KIV852065 KSL852064:KSR852065 LCH852064:LCN852065 LMD852064:LMJ852065 LVZ852064:LWF852065 MFV852064:MGB852065 MPR852064:MPX852065 MZN852064:MZT852065 NJJ852064:NJP852065 NTF852064:NTL852065 ODB852064:ODH852065 OMX852064:OND852065 OWT852064:OWZ852065 PGP852064:PGV852065 PQL852064:PQR852065 QAH852064:QAN852065 QKD852064:QKJ852065 QTZ852064:QUF852065 RDV852064:REB852065 RNR852064:RNX852065 RXN852064:RXT852065 SHJ852064:SHP852065 SRF852064:SRL852065 TBB852064:TBH852065 TKX852064:TLD852065 TUT852064:TUZ852065 UEP852064:UEV852065 UOL852064:UOR852065 UYH852064:UYN852065 VID852064:VIJ852065 VRZ852064:VSF852065 WBV852064:WCB852065 WLR852064:WLX852065 WVN852064:WVT852065 F917600:L917601 JB917600:JH917601 SX917600:TD917601 ACT917600:ACZ917601 AMP917600:AMV917601 AWL917600:AWR917601 BGH917600:BGN917601 BQD917600:BQJ917601 BZZ917600:CAF917601 CJV917600:CKB917601 CTR917600:CTX917601 DDN917600:DDT917601 DNJ917600:DNP917601 DXF917600:DXL917601 EHB917600:EHH917601 EQX917600:ERD917601 FAT917600:FAZ917601 FKP917600:FKV917601 FUL917600:FUR917601 GEH917600:GEN917601 GOD917600:GOJ917601 GXZ917600:GYF917601 HHV917600:HIB917601 HRR917600:HRX917601 IBN917600:IBT917601 ILJ917600:ILP917601 IVF917600:IVL917601 JFB917600:JFH917601 JOX917600:JPD917601 JYT917600:JYZ917601 KIP917600:KIV917601 KSL917600:KSR917601 LCH917600:LCN917601 LMD917600:LMJ917601 LVZ917600:LWF917601 MFV917600:MGB917601 MPR917600:MPX917601 MZN917600:MZT917601 NJJ917600:NJP917601 NTF917600:NTL917601 ODB917600:ODH917601 OMX917600:OND917601 OWT917600:OWZ917601 PGP917600:PGV917601 PQL917600:PQR917601 QAH917600:QAN917601 QKD917600:QKJ917601 QTZ917600:QUF917601 RDV917600:REB917601 RNR917600:RNX917601 RXN917600:RXT917601 SHJ917600:SHP917601 SRF917600:SRL917601 TBB917600:TBH917601 TKX917600:TLD917601 TUT917600:TUZ917601 UEP917600:UEV917601 UOL917600:UOR917601 UYH917600:UYN917601 VID917600:VIJ917601 VRZ917600:VSF917601 WBV917600:WCB917601 WLR917600:WLX917601 WVN917600:WVT917601 F983136:L983137 JB983136:JH983137 SX983136:TD983137 ACT983136:ACZ983137 AMP983136:AMV983137 AWL983136:AWR983137 BGH983136:BGN983137 BQD983136:BQJ983137 BZZ983136:CAF983137 CJV983136:CKB983137 CTR983136:CTX983137 DDN983136:DDT983137 DNJ983136:DNP983137 DXF983136:DXL983137 EHB983136:EHH983137 EQX983136:ERD983137 FAT983136:FAZ983137 FKP983136:FKV983137 FUL983136:FUR983137 GEH983136:GEN983137 GOD983136:GOJ983137 GXZ983136:GYF983137 HHV983136:HIB983137 HRR983136:HRX983137 IBN983136:IBT983137 ILJ983136:ILP983137 IVF983136:IVL983137 JFB983136:JFH983137 JOX983136:JPD983137 JYT983136:JYZ983137 KIP983136:KIV983137 KSL983136:KSR983137 LCH983136:LCN983137 LMD983136:LMJ983137 LVZ983136:LWF983137 MFV983136:MGB983137 MPR983136:MPX983137 MZN983136:MZT983137 NJJ983136:NJP983137 NTF983136:NTL983137 ODB983136:ODH983137 OMX983136:OND983137 OWT983136:OWZ983137 PGP983136:PGV983137 PQL983136:PQR983137 QAH983136:QAN983137 QKD983136:QKJ983137 QTZ983136:QUF983137 RDV983136:REB983137 RNR983136:RNX983137 RXN983136:RXT983137 SHJ983136:SHP983137 SRF983136:SRL983137 TBB983136:TBH983137 TKX983136:TLD983137 TUT983136:TUZ983137 UEP983136:UEV983137 UOL983136:UOR983137 UYH983136:UYN983137 VID983136:VIJ983137 VRZ983136:VSF983137 WBV983136:WCB983137 WLR983136:WLX983137 WVN983136:WVT983137 F98:Q99 JB98:JM99 SX98:TI99 ACT98:ADE99 AMP98:ANA99 AWL98:AWW99 BGH98:BGS99 BQD98:BQO99 BZZ98:CAK99 CJV98:CKG99 CTR98:CUC99 DDN98:DDY99 DNJ98:DNU99 DXF98:DXQ99 EHB98:EHM99 EQX98:ERI99 FAT98:FBE99 FKP98:FLA99 FUL98:FUW99 GEH98:GES99 GOD98:GOO99 GXZ98:GYK99 HHV98:HIG99 HRR98:HSC99 IBN98:IBY99 ILJ98:ILU99 IVF98:IVQ99 JFB98:JFM99 JOX98:JPI99 JYT98:JZE99 KIP98:KJA99 KSL98:KSW99 LCH98:LCS99 LMD98:LMO99 LVZ98:LWK99 MFV98:MGG99 MPR98:MQC99 MZN98:MZY99 NJJ98:NJU99 NTF98:NTQ99 ODB98:ODM99 OMX98:ONI99 OWT98:OXE99 PGP98:PHA99 PQL98:PQW99 QAH98:QAS99 QKD98:QKO99 QTZ98:QUK99 RDV98:REG99 RNR98:ROC99 RXN98:RXY99 SHJ98:SHU99 SRF98:SRQ99 TBB98:TBM99 TKX98:TLI99 TUT98:TVE99 UEP98:UFA99 UOL98:UOW99 UYH98:UYS99 VID98:VIO99 VRZ98:VSK99 WBV98:WCG99 WLR98:WMC99 WVN98:WVY99 F65634:Q65635 JB65634:JM65635 SX65634:TI65635 ACT65634:ADE65635 AMP65634:ANA65635 AWL65634:AWW65635 BGH65634:BGS65635 BQD65634:BQO65635 BZZ65634:CAK65635 CJV65634:CKG65635 CTR65634:CUC65635 DDN65634:DDY65635 DNJ65634:DNU65635 DXF65634:DXQ65635 EHB65634:EHM65635 EQX65634:ERI65635 FAT65634:FBE65635 FKP65634:FLA65635 FUL65634:FUW65635 GEH65634:GES65635 GOD65634:GOO65635 GXZ65634:GYK65635 HHV65634:HIG65635 HRR65634:HSC65635 IBN65634:IBY65635 ILJ65634:ILU65635 IVF65634:IVQ65635 JFB65634:JFM65635 JOX65634:JPI65635 JYT65634:JZE65635 KIP65634:KJA65635 KSL65634:KSW65635 LCH65634:LCS65635 LMD65634:LMO65635 LVZ65634:LWK65635 MFV65634:MGG65635 MPR65634:MQC65635 MZN65634:MZY65635 NJJ65634:NJU65635 NTF65634:NTQ65635 ODB65634:ODM65635 OMX65634:ONI65635 OWT65634:OXE65635 PGP65634:PHA65635 PQL65634:PQW65635 QAH65634:QAS65635 QKD65634:QKO65635 QTZ65634:QUK65635 RDV65634:REG65635 RNR65634:ROC65635 RXN65634:RXY65635 SHJ65634:SHU65635 SRF65634:SRQ65635 TBB65634:TBM65635 TKX65634:TLI65635 TUT65634:TVE65635 UEP65634:UFA65635 UOL65634:UOW65635 UYH65634:UYS65635 VID65634:VIO65635 VRZ65634:VSK65635 WBV65634:WCG65635 WLR65634:WMC65635 WVN65634:WVY65635 F131170:Q131171 JB131170:JM131171 SX131170:TI131171 ACT131170:ADE131171 AMP131170:ANA131171 AWL131170:AWW131171 BGH131170:BGS131171 BQD131170:BQO131171 BZZ131170:CAK131171 CJV131170:CKG131171 CTR131170:CUC131171 DDN131170:DDY131171 DNJ131170:DNU131171 DXF131170:DXQ131171 EHB131170:EHM131171 EQX131170:ERI131171 FAT131170:FBE131171 FKP131170:FLA131171 FUL131170:FUW131171 GEH131170:GES131171 GOD131170:GOO131171 GXZ131170:GYK131171 HHV131170:HIG131171 HRR131170:HSC131171 IBN131170:IBY131171 ILJ131170:ILU131171 IVF131170:IVQ131171 JFB131170:JFM131171 JOX131170:JPI131171 JYT131170:JZE131171 KIP131170:KJA131171 KSL131170:KSW131171 LCH131170:LCS131171 LMD131170:LMO131171 LVZ131170:LWK131171 MFV131170:MGG131171 MPR131170:MQC131171 MZN131170:MZY131171 NJJ131170:NJU131171 NTF131170:NTQ131171 ODB131170:ODM131171 OMX131170:ONI131171 OWT131170:OXE131171 PGP131170:PHA131171 PQL131170:PQW131171 QAH131170:QAS131171 QKD131170:QKO131171 QTZ131170:QUK131171 RDV131170:REG131171 RNR131170:ROC131171 RXN131170:RXY131171 SHJ131170:SHU131171 SRF131170:SRQ131171 TBB131170:TBM131171 TKX131170:TLI131171 TUT131170:TVE131171 UEP131170:UFA131171 UOL131170:UOW131171 UYH131170:UYS131171 VID131170:VIO131171 VRZ131170:VSK131171 WBV131170:WCG131171 WLR131170:WMC131171 WVN131170:WVY131171 F196706:Q196707 JB196706:JM196707 SX196706:TI196707 ACT196706:ADE196707 AMP196706:ANA196707 AWL196706:AWW196707 BGH196706:BGS196707 BQD196706:BQO196707 BZZ196706:CAK196707 CJV196706:CKG196707 CTR196706:CUC196707 DDN196706:DDY196707 DNJ196706:DNU196707 DXF196706:DXQ196707 EHB196706:EHM196707 EQX196706:ERI196707 FAT196706:FBE196707 FKP196706:FLA196707 FUL196706:FUW196707 GEH196706:GES196707 GOD196706:GOO196707 GXZ196706:GYK196707 HHV196706:HIG196707 HRR196706:HSC196707 IBN196706:IBY196707 ILJ196706:ILU196707 IVF196706:IVQ196707 JFB196706:JFM196707 JOX196706:JPI196707 JYT196706:JZE196707 KIP196706:KJA196707 KSL196706:KSW196707 LCH196706:LCS196707 LMD196706:LMO196707 LVZ196706:LWK196707 MFV196706:MGG196707 MPR196706:MQC196707 MZN196706:MZY196707 NJJ196706:NJU196707 NTF196706:NTQ196707 ODB196706:ODM196707 OMX196706:ONI196707 OWT196706:OXE196707 PGP196706:PHA196707 PQL196706:PQW196707 QAH196706:QAS196707 QKD196706:QKO196707 QTZ196706:QUK196707 RDV196706:REG196707 RNR196706:ROC196707 RXN196706:RXY196707 SHJ196706:SHU196707 SRF196706:SRQ196707 TBB196706:TBM196707 TKX196706:TLI196707 TUT196706:TVE196707 UEP196706:UFA196707 UOL196706:UOW196707 UYH196706:UYS196707 VID196706:VIO196707 VRZ196706:VSK196707 WBV196706:WCG196707 WLR196706:WMC196707 WVN196706:WVY196707 F262242:Q262243 JB262242:JM262243 SX262242:TI262243 ACT262242:ADE262243 AMP262242:ANA262243 AWL262242:AWW262243 BGH262242:BGS262243 BQD262242:BQO262243 BZZ262242:CAK262243 CJV262242:CKG262243 CTR262242:CUC262243 DDN262242:DDY262243 DNJ262242:DNU262243 DXF262242:DXQ262243 EHB262242:EHM262243 EQX262242:ERI262243 FAT262242:FBE262243 FKP262242:FLA262243 FUL262242:FUW262243 GEH262242:GES262243 GOD262242:GOO262243 GXZ262242:GYK262243 HHV262242:HIG262243 HRR262242:HSC262243 IBN262242:IBY262243 ILJ262242:ILU262243 IVF262242:IVQ262243 JFB262242:JFM262243 JOX262242:JPI262243 JYT262242:JZE262243 KIP262242:KJA262243 KSL262242:KSW262243 LCH262242:LCS262243 LMD262242:LMO262243 LVZ262242:LWK262243 MFV262242:MGG262243 MPR262242:MQC262243 MZN262242:MZY262243 NJJ262242:NJU262243 NTF262242:NTQ262243 ODB262242:ODM262243 OMX262242:ONI262243 OWT262242:OXE262243 PGP262242:PHA262243 PQL262242:PQW262243 QAH262242:QAS262243 QKD262242:QKO262243 QTZ262242:QUK262243 RDV262242:REG262243 RNR262242:ROC262243 RXN262242:RXY262243 SHJ262242:SHU262243 SRF262242:SRQ262243 TBB262242:TBM262243 TKX262242:TLI262243 TUT262242:TVE262243 UEP262242:UFA262243 UOL262242:UOW262243 UYH262242:UYS262243 VID262242:VIO262243 VRZ262242:VSK262243 WBV262242:WCG262243 WLR262242:WMC262243 WVN262242:WVY262243 F327778:Q327779 JB327778:JM327779 SX327778:TI327779 ACT327778:ADE327779 AMP327778:ANA327779 AWL327778:AWW327779 BGH327778:BGS327779 BQD327778:BQO327779 BZZ327778:CAK327779 CJV327778:CKG327779 CTR327778:CUC327779 DDN327778:DDY327779 DNJ327778:DNU327779 DXF327778:DXQ327779 EHB327778:EHM327779 EQX327778:ERI327779 FAT327778:FBE327779 FKP327778:FLA327779 FUL327778:FUW327779 GEH327778:GES327779 GOD327778:GOO327779 GXZ327778:GYK327779 HHV327778:HIG327779 HRR327778:HSC327779 IBN327778:IBY327779 ILJ327778:ILU327779 IVF327778:IVQ327779 JFB327778:JFM327779 JOX327778:JPI327779 JYT327778:JZE327779 KIP327778:KJA327779 KSL327778:KSW327779 LCH327778:LCS327779 LMD327778:LMO327779 LVZ327778:LWK327779 MFV327778:MGG327779 MPR327778:MQC327779 MZN327778:MZY327779 NJJ327778:NJU327779 NTF327778:NTQ327779 ODB327778:ODM327779 OMX327778:ONI327779 OWT327778:OXE327779 PGP327778:PHA327779 PQL327778:PQW327779 QAH327778:QAS327779 QKD327778:QKO327779 QTZ327778:QUK327779 RDV327778:REG327779 RNR327778:ROC327779 RXN327778:RXY327779 SHJ327778:SHU327779 SRF327778:SRQ327779 TBB327778:TBM327779 TKX327778:TLI327779 TUT327778:TVE327779 UEP327778:UFA327779 UOL327778:UOW327779 UYH327778:UYS327779 VID327778:VIO327779 VRZ327778:VSK327779 WBV327778:WCG327779 WLR327778:WMC327779 WVN327778:WVY327779 F393314:Q393315 JB393314:JM393315 SX393314:TI393315 ACT393314:ADE393315 AMP393314:ANA393315 AWL393314:AWW393315 BGH393314:BGS393315 BQD393314:BQO393315 BZZ393314:CAK393315 CJV393314:CKG393315 CTR393314:CUC393315 DDN393314:DDY393315 DNJ393314:DNU393315 DXF393314:DXQ393315 EHB393314:EHM393315 EQX393314:ERI393315 FAT393314:FBE393315 FKP393314:FLA393315 FUL393314:FUW393315 GEH393314:GES393315 GOD393314:GOO393315 GXZ393314:GYK393315 HHV393314:HIG393315 HRR393314:HSC393315 IBN393314:IBY393315 ILJ393314:ILU393315 IVF393314:IVQ393315 JFB393314:JFM393315 JOX393314:JPI393315 JYT393314:JZE393315 KIP393314:KJA393315 KSL393314:KSW393315 LCH393314:LCS393315 LMD393314:LMO393315 LVZ393314:LWK393315 MFV393314:MGG393315 MPR393314:MQC393315 MZN393314:MZY393315 NJJ393314:NJU393315 NTF393314:NTQ393315 ODB393314:ODM393315 OMX393314:ONI393315 OWT393314:OXE393315 PGP393314:PHA393315 PQL393314:PQW393315 QAH393314:QAS393315 QKD393314:QKO393315 QTZ393314:QUK393315 RDV393314:REG393315 RNR393314:ROC393315 RXN393314:RXY393315 SHJ393314:SHU393315 SRF393314:SRQ393315 TBB393314:TBM393315 TKX393314:TLI393315 TUT393314:TVE393315 UEP393314:UFA393315 UOL393314:UOW393315 UYH393314:UYS393315 VID393314:VIO393315 VRZ393314:VSK393315 WBV393314:WCG393315 WLR393314:WMC393315 WVN393314:WVY393315 F458850:Q458851 JB458850:JM458851 SX458850:TI458851 ACT458850:ADE458851 AMP458850:ANA458851 AWL458850:AWW458851 BGH458850:BGS458851 BQD458850:BQO458851 BZZ458850:CAK458851 CJV458850:CKG458851 CTR458850:CUC458851 DDN458850:DDY458851 DNJ458850:DNU458851 DXF458850:DXQ458851 EHB458850:EHM458851 EQX458850:ERI458851 FAT458850:FBE458851 FKP458850:FLA458851 FUL458850:FUW458851 GEH458850:GES458851 GOD458850:GOO458851 GXZ458850:GYK458851 HHV458850:HIG458851 HRR458850:HSC458851 IBN458850:IBY458851 ILJ458850:ILU458851 IVF458850:IVQ458851 JFB458850:JFM458851 JOX458850:JPI458851 JYT458850:JZE458851 KIP458850:KJA458851 KSL458850:KSW458851 LCH458850:LCS458851 LMD458850:LMO458851 LVZ458850:LWK458851 MFV458850:MGG458851 MPR458850:MQC458851 MZN458850:MZY458851 NJJ458850:NJU458851 NTF458850:NTQ458851 ODB458850:ODM458851 OMX458850:ONI458851 OWT458850:OXE458851 PGP458850:PHA458851 PQL458850:PQW458851 QAH458850:QAS458851 QKD458850:QKO458851 QTZ458850:QUK458851 RDV458850:REG458851 RNR458850:ROC458851 RXN458850:RXY458851 SHJ458850:SHU458851 SRF458850:SRQ458851 TBB458850:TBM458851 TKX458850:TLI458851 TUT458850:TVE458851 UEP458850:UFA458851 UOL458850:UOW458851 UYH458850:UYS458851 VID458850:VIO458851 VRZ458850:VSK458851 WBV458850:WCG458851 WLR458850:WMC458851 WVN458850:WVY458851 F524386:Q524387 JB524386:JM524387 SX524386:TI524387 ACT524386:ADE524387 AMP524386:ANA524387 AWL524386:AWW524387 BGH524386:BGS524387 BQD524386:BQO524387 BZZ524386:CAK524387 CJV524386:CKG524387 CTR524386:CUC524387 DDN524386:DDY524387 DNJ524386:DNU524387 DXF524386:DXQ524387 EHB524386:EHM524387 EQX524386:ERI524387 FAT524386:FBE524387 FKP524386:FLA524387 FUL524386:FUW524387 GEH524386:GES524387 GOD524386:GOO524387 GXZ524386:GYK524387 HHV524386:HIG524387 HRR524386:HSC524387 IBN524386:IBY524387 ILJ524386:ILU524387 IVF524386:IVQ524387 JFB524386:JFM524387 JOX524386:JPI524387 JYT524386:JZE524387 KIP524386:KJA524387 KSL524386:KSW524387 LCH524386:LCS524387 LMD524386:LMO524387 LVZ524386:LWK524387 MFV524386:MGG524387 MPR524386:MQC524387 MZN524386:MZY524387 NJJ524386:NJU524387 NTF524386:NTQ524387 ODB524386:ODM524387 OMX524386:ONI524387 OWT524386:OXE524387 PGP524386:PHA524387 PQL524386:PQW524387 QAH524386:QAS524387 QKD524386:QKO524387 QTZ524386:QUK524387 RDV524386:REG524387 RNR524386:ROC524387 RXN524386:RXY524387 SHJ524386:SHU524387 SRF524386:SRQ524387 TBB524386:TBM524387 TKX524386:TLI524387 TUT524386:TVE524387 UEP524386:UFA524387 UOL524386:UOW524387 UYH524386:UYS524387 VID524386:VIO524387 VRZ524386:VSK524387 WBV524386:WCG524387 WLR524386:WMC524387 WVN524386:WVY524387 F589922:Q589923 JB589922:JM589923 SX589922:TI589923 ACT589922:ADE589923 AMP589922:ANA589923 AWL589922:AWW589923 BGH589922:BGS589923 BQD589922:BQO589923 BZZ589922:CAK589923 CJV589922:CKG589923 CTR589922:CUC589923 DDN589922:DDY589923 DNJ589922:DNU589923 DXF589922:DXQ589923 EHB589922:EHM589923 EQX589922:ERI589923 FAT589922:FBE589923 FKP589922:FLA589923 FUL589922:FUW589923 GEH589922:GES589923 GOD589922:GOO589923 GXZ589922:GYK589923 HHV589922:HIG589923 HRR589922:HSC589923 IBN589922:IBY589923 ILJ589922:ILU589923 IVF589922:IVQ589923 JFB589922:JFM589923 JOX589922:JPI589923 JYT589922:JZE589923 KIP589922:KJA589923 KSL589922:KSW589923 LCH589922:LCS589923 LMD589922:LMO589923 LVZ589922:LWK589923 MFV589922:MGG589923 MPR589922:MQC589923 MZN589922:MZY589923 NJJ589922:NJU589923 NTF589922:NTQ589923 ODB589922:ODM589923 OMX589922:ONI589923 OWT589922:OXE589923 PGP589922:PHA589923 PQL589922:PQW589923 QAH589922:QAS589923 QKD589922:QKO589923 QTZ589922:QUK589923 RDV589922:REG589923 RNR589922:ROC589923 RXN589922:RXY589923 SHJ589922:SHU589923 SRF589922:SRQ589923 TBB589922:TBM589923 TKX589922:TLI589923 TUT589922:TVE589923 UEP589922:UFA589923 UOL589922:UOW589923 UYH589922:UYS589923 VID589922:VIO589923 VRZ589922:VSK589923 WBV589922:WCG589923 WLR589922:WMC589923 WVN589922:WVY589923 F655458:Q655459 JB655458:JM655459 SX655458:TI655459 ACT655458:ADE655459 AMP655458:ANA655459 AWL655458:AWW655459 BGH655458:BGS655459 BQD655458:BQO655459 BZZ655458:CAK655459 CJV655458:CKG655459 CTR655458:CUC655459 DDN655458:DDY655459 DNJ655458:DNU655459 DXF655458:DXQ655459 EHB655458:EHM655459 EQX655458:ERI655459 FAT655458:FBE655459 FKP655458:FLA655459 FUL655458:FUW655459 GEH655458:GES655459 GOD655458:GOO655459 GXZ655458:GYK655459 HHV655458:HIG655459 HRR655458:HSC655459 IBN655458:IBY655459 ILJ655458:ILU655459 IVF655458:IVQ655459 JFB655458:JFM655459 JOX655458:JPI655459 JYT655458:JZE655459 KIP655458:KJA655459 KSL655458:KSW655459 LCH655458:LCS655459 LMD655458:LMO655459 LVZ655458:LWK655459 MFV655458:MGG655459 MPR655458:MQC655459 MZN655458:MZY655459 NJJ655458:NJU655459 NTF655458:NTQ655459 ODB655458:ODM655459 OMX655458:ONI655459 OWT655458:OXE655459 PGP655458:PHA655459 PQL655458:PQW655459 QAH655458:QAS655459 QKD655458:QKO655459 QTZ655458:QUK655459 RDV655458:REG655459 RNR655458:ROC655459 RXN655458:RXY655459 SHJ655458:SHU655459 SRF655458:SRQ655459 TBB655458:TBM655459 TKX655458:TLI655459 TUT655458:TVE655459 UEP655458:UFA655459 UOL655458:UOW655459 UYH655458:UYS655459 VID655458:VIO655459 VRZ655458:VSK655459 WBV655458:WCG655459 WLR655458:WMC655459 WVN655458:WVY655459 F720994:Q720995 JB720994:JM720995 SX720994:TI720995 ACT720994:ADE720995 AMP720994:ANA720995 AWL720994:AWW720995 BGH720994:BGS720995 BQD720994:BQO720995 BZZ720994:CAK720995 CJV720994:CKG720995 CTR720994:CUC720995 DDN720994:DDY720995 DNJ720994:DNU720995 DXF720994:DXQ720995 EHB720994:EHM720995 EQX720994:ERI720995 FAT720994:FBE720995 FKP720994:FLA720995 FUL720994:FUW720995 GEH720994:GES720995 GOD720994:GOO720995 GXZ720994:GYK720995 HHV720994:HIG720995 HRR720994:HSC720995 IBN720994:IBY720995 ILJ720994:ILU720995 IVF720994:IVQ720995 JFB720994:JFM720995 JOX720994:JPI720995 JYT720994:JZE720995 KIP720994:KJA720995 KSL720994:KSW720995 LCH720994:LCS720995 LMD720994:LMO720995 LVZ720994:LWK720995 MFV720994:MGG720995 MPR720994:MQC720995 MZN720994:MZY720995 NJJ720994:NJU720995 NTF720994:NTQ720995 ODB720994:ODM720995 OMX720994:ONI720995 OWT720994:OXE720995 PGP720994:PHA720995 PQL720994:PQW720995 QAH720994:QAS720995 QKD720994:QKO720995 QTZ720994:QUK720995 RDV720994:REG720995 RNR720994:ROC720995 RXN720994:RXY720995 SHJ720994:SHU720995 SRF720994:SRQ720995 TBB720994:TBM720995 TKX720994:TLI720995 TUT720994:TVE720995 UEP720994:UFA720995 UOL720994:UOW720995 UYH720994:UYS720995 VID720994:VIO720995 VRZ720994:VSK720995 WBV720994:WCG720995 WLR720994:WMC720995 WVN720994:WVY720995 F786530:Q786531 JB786530:JM786531 SX786530:TI786531 ACT786530:ADE786531 AMP786530:ANA786531 AWL786530:AWW786531 BGH786530:BGS786531 BQD786530:BQO786531 BZZ786530:CAK786531 CJV786530:CKG786531 CTR786530:CUC786531 DDN786530:DDY786531 DNJ786530:DNU786531 DXF786530:DXQ786531 EHB786530:EHM786531 EQX786530:ERI786531 FAT786530:FBE786531 FKP786530:FLA786531 FUL786530:FUW786531 GEH786530:GES786531 GOD786530:GOO786531 GXZ786530:GYK786531 HHV786530:HIG786531 HRR786530:HSC786531 IBN786530:IBY786531 ILJ786530:ILU786531 IVF786530:IVQ786531 JFB786530:JFM786531 JOX786530:JPI786531 JYT786530:JZE786531 KIP786530:KJA786531 KSL786530:KSW786531 LCH786530:LCS786531 LMD786530:LMO786531 LVZ786530:LWK786531 MFV786530:MGG786531 MPR786530:MQC786531 MZN786530:MZY786531 NJJ786530:NJU786531 NTF786530:NTQ786531 ODB786530:ODM786531 OMX786530:ONI786531 OWT786530:OXE786531 PGP786530:PHA786531 PQL786530:PQW786531 QAH786530:QAS786531 QKD786530:QKO786531 QTZ786530:QUK786531 RDV786530:REG786531 RNR786530:ROC786531 RXN786530:RXY786531 SHJ786530:SHU786531 SRF786530:SRQ786531 TBB786530:TBM786531 TKX786530:TLI786531 TUT786530:TVE786531 UEP786530:UFA786531 UOL786530:UOW786531 UYH786530:UYS786531 VID786530:VIO786531 VRZ786530:VSK786531 WBV786530:WCG786531 WLR786530:WMC786531 WVN786530:WVY786531 F852066:Q852067 JB852066:JM852067 SX852066:TI852067 ACT852066:ADE852067 AMP852066:ANA852067 AWL852066:AWW852067 BGH852066:BGS852067 BQD852066:BQO852067 BZZ852066:CAK852067 CJV852066:CKG852067 CTR852066:CUC852067 DDN852066:DDY852067 DNJ852066:DNU852067 DXF852066:DXQ852067 EHB852066:EHM852067 EQX852066:ERI852067 FAT852066:FBE852067 FKP852066:FLA852067 FUL852066:FUW852067 GEH852066:GES852067 GOD852066:GOO852067 GXZ852066:GYK852067 HHV852066:HIG852067 HRR852066:HSC852067 IBN852066:IBY852067 ILJ852066:ILU852067 IVF852066:IVQ852067 JFB852066:JFM852067 JOX852066:JPI852067 JYT852066:JZE852067 KIP852066:KJA852067 KSL852066:KSW852067 LCH852066:LCS852067 LMD852066:LMO852067 LVZ852066:LWK852067 MFV852066:MGG852067 MPR852066:MQC852067 MZN852066:MZY852067 NJJ852066:NJU852067 NTF852066:NTQ852067 ODB852066:ODM852067 OMX852066:ONI852067 OWT852066:OXE852067 PGP852066:PHA852067 PQL852066:PQW852067 QAH852066:QAS852067 QKD852066:QKO852067 QTZ852066:QUK852067 RDV852066:REG852067 RNR852066:ROC852067 RXN852066:RXY852067 SHJ852066:SHU852067 SRF852066:SRQ852067 TBB852066:TBM852067 TKX852066:TLI852067 TUT852066:TVE852067 UEP852066:UFA852067 UOL852066:UOW852067 UYH852066:UYS852067 VID852066:VIO852067 VRZ852066:VSK852067 WBV852066:WCG852067 WLR852066:WMC852067 WVN852066:WVY852067 F917602:Q917603 JB917602:JM917603 SX917602:TI917603 ACT917602:ADE917603 AMP917602:ANA917603 AWL917602:AWW917603 BGH917602:BGS917603 BQD917602:BQO917603 BZZ917602:CAK917603 CJV917602:CKG917603 CTR917602:CUC917603 DDN917602:DDY917603 DNJ917602:DNU917603 DXF917602:DXQ917603 EHB917602:EHM917603 EQX917602:ERI917603 FAT917602:FBE917603 FKP917602:FLA917603 FUL917602:FUW917603 GEH917602:GES917603 GOD917602:GOO917603 GXZ917602:GYK917603 HHV917602:HIG917603 HRR917602:HSC917603 IBN917602:IBY917603 ILJ917602:ILU917603 IVF917602:IVQ917603 JFB917602:JFM917603 JOX917602:JPI917603 JYT917602:JZE917603 KIP917602:KJA917603 KSL917602:KSW917603 LCH917602:LCS917603 LMD917602:LMO917603 LVZ917602:LWK917603 MFV917602:MGG917603 MPR917602:MQC917603 MZN917602:MZY917603 NJJ917602:NJU917603 NTF917602:NTQ917603 ODB917602:ODM917603 OMX917602:ONI917603 OWT917602:OXE917603 PGP917602:PHA917603 PQL917602:PQW917603 QAH917602:QAS917603 QKD917602:QKO917603 QTZ917602:QUK917603 RDV917602:REG917603 RNR917602:ROC917603 RXN917602:RXY917603 SHJ917602:SHU917603 SRF917602:SRQ917603 TBB917602:TBM917603 TKX917602:TLI917603 TUT917602:TVE917603 UEP917602:UFA917603 UOL917602:UOW917603 UYH917602:UYS917603 VID917602:VIO917603 VRZ917602:VSK917603 WBV917602:WCG917603 WLR917602:WMC917603 WVN917602:WVY917603 F983138:Q983139 JB983138:JM983139 SX983138:TI983139 ACT983138:ADE983139 AMP983138:ANA983139 AWL983138:AWW983139 BGH983138:BGS983139 BQD983138:BQO983139 BZZ983138:CAK983139 CJV983138:CKG983139 CTR983138:CUC983139 DDN983138:DDY983139 DNJ983138:DNU983139 DXF983138:DXQ983139 EHB983138:EHM983139 EQX983138:ERI983139 FAT983138:FBE983139 FKP983138:FLA983139 FUL983138:FUW983139 GEH983138:GES983139 GOD983138:GOO983139 GXZ983138:GYK983139 HHV983138:HIG983139 HRR983138:HSC983139 IBN983138:IBY983139 ILJ983138:ILU983139 IVF983138:IVQ983139 JFB983138:JFM983139 JOX983138:JPI983139 JYT983138:JZE983139 KIP983138:KJA983139 KSL983138:KSW983139 LCH983138:LCS983139 LMD983138:LMO983139 LVZ983138:LWK983139 MFV983138:MGG983139 MPR983138:MQC983139 MZN983138:MZY983139 NJJ983138:NJU983139 NTF983138:NTQ983139 ODB983138:ODM983139 OMX983138:ONI983139 OWT983138:OXE983139 PGP983138:PHA983139 PQL983138:PQW983139 QAH983138:QAS983139 QKD983138:QKO983139 QTZ983138:QUK983139 RDV983138:REG983139 RNR983138:ROC983139 RXN983138:RXY983139 SHJ983138:SHU983139 SRF983138:SRQ983139 TBB983138:TBM983139 TKX983138:TLI983139 TUT983138:TVE983139 UEP983138:UFA983139 UOL983138:UOW983139 UYH983138:UYS983139 VID983138:VIO983139 VRZ983138:VSK983139 WBV983138:WCG983139 WLR983138:WMC983139 WVN983138:WVY983139 F100:L100 JB100:JH100 SX100:TD100 ACT100:ACZ100 AMP100:AMV100 AWL100:AWR100 BGH100:BGN100 BQD100:BQJ100 BZZ100:CAF100 CJV100:CKB100 CTR100:CTX100 DDN100:DDT100 DNJ100:DNP100 DXF100:DXL100 EHB100:EHH100 EQX100:ERD100 FAT100:FAZ100 FKP100:FKV100 FUL100:FUR100 GEH100:GEN100 GOD100:GOJ100 GXZ100:GYF100 HHV100:HIB100 HRR100:HRX100 IBN100:IBT100 ILJ100:ILP100 IVF100:IVL100 JFB100:JFH100 JOX100:JPD100 JYT100:JYZ100 KIP100:KIV100 KSL100:KSR100 LCH100:LCN100 LMD100:LMJ100 LVZ100:LWF100 MFV100:MGB100 MPR100:MPX100 MZN100:MZT100 NJJ100:NJP100 NTF100:NTL100 ODB100:ODH100 OMX100:OND100 OWT100:OWZ100 PGP100:PGV100 PQL100:PQR100 QAH100:QAN100 QKD100:QKJ100 QTZ100:QUF100 RDV100:REB100 RNR100:RNX100 RXN100:RXT100 SHJ100:SHP100 SRF100:SRL100 TBB100:TBH100 TKX100:TLD100 TUT100:TUZ100 UEP100:UEV100 UOL100:UOR100 UYH100:UYN100 VID100:VIJ100 VRZ100:VSF100 WBV100:WCB100 WLR100:WLX100 WVN100:WVT100 F65636:L65636 JB65636:JH65636 SX65636:TD65636 ACT65636:ACZ65636 AMP65636:AMV65636 AWL65636:AWR65636 BGH65636:BGN65636 BQD65636:BQJ65636 BZZ65636:CAF65636 CJV65636:CKB65636 CTR65636:CTX65636 DDN65636:DDT65636 DNJ65636:DNP65636 DXF65636:DXL65636 EHB65636:EHH65636 EQX65636:ERD65636 FAT65636:FAZ65636 FKP65636:FKV65636 FUL65636:FUR65636 GEH65636:GEN65636 GOD65636:GOJ65636 GXZ65636:GYF65636 HHV65636:HIB65636 HRR65636:HRX65636 IBN65636:IBT65636 ILJ65636:ILP65636 IVF65636:IVL65636 JFB65636:JFH65636 JOX65636:JPD65636 JYT65636:JYZ65636 KIP65636:KIV65636 KSL65636:KSR65636 LCH65636:LCN65636 LMD65636:LMJ65636 LVZ65636:LWF65636 MFV65636:MGB65636 MPR65636:MPX65636 MZN65636:MZT65636 NJJ65636:NJP65636 NTF65636:NTL65636 ODB65636:ODH65636 OMX65636:OND65636 OWT65636:OWZ65636 PGP65636:PGV65636 PQL65636:PQR65636 QAH65636:QAN65636 QKD65636:QKJ65636 QTZ65636:QUF65636 RDV65636:REB65636 RNR65636:RNX65636 RXN65636:RXT65636 SHJ65636:SHP65636 SRF65636:SRL65636 TBB65636:TBH65636 TKX65636:TLD65636 TUT65636:TUZ65636 UEP65636:UEV65636 UOL65636:UOR65636 UYH65636:UYN65636 VID65636:VIJ65636 VRZ65636:VSF65636 WBV65636:WCB65636 WLR65636:WLX65636 WVN65636:WVT65636 F131172:L131172 JB131172:JH131172 SX131172:TD131172 ACT131172:ACZ131172 AMP131172:AMV131172 AWL131172:AWR131172 BGH131172:BGN131172 BQD131172:BQJ131172 BZZ131172:CAF131172 CJV131172:CKB131172 CTR131172:CTX131172 DDN131172:DDT131172 DNJ131172:DNP131172 DXF131172:DXL131172 EHB131172:EHH131172 EQX131172:ERD131172 FAT131172:FAZ131172 FKP131172:FKV131172 FUL131172:FUR131172 GEH131172:GEN131172 GOD131172:GOJ131172 GXZ131172:GYF131172 HHV131172:HIB131172 HRR131172:HRX131172 IBN131172:IBT131172 ILJ131172:ILP131172 IVF131172:IVL131172 JFB131172:JFH131172 JOX131172:JPD131172 JYT131172:JYZ131172 KIP131172:KIV131172 KSL131172:KSR131172 LCH131172:LCN131172 LMD131172:LMJ131172 LVZ131172:LWF131172 MFV131172:MGB131172 MPR131172:MPX131172 MZN131172:MZT131172 NJJ131172:NJP131172 NTF131172:NTL131172 ODB131172:ODH131172 OMX131172:OND131172 OWT131172:OWZ131172 PGP131172:PGV131172 PQL131172:PQR131172 QAH131172:QAN131172 QKD131172:QKJ131172 QTZ131172:QUF131172 RDV131172:REB131172 RNR131172:RNX131172 RXN131172:RXT131172 SHJ131172:SHP131172 SRF131172:SRL131172 TBB131172:TBH131172 TKX131172:TLD131172 TUT131172:TUZ131172 UEP131172:UEV131172 UOL131172:UOR131172 UYH131172:UYN131172 VID131172:VIJ131172 VRZ131172:VSF131172 WBV131172:WCB131172 WLR131172:WLX131172 WVN131172:WVT131172 F196708:L196708 JB196708:JH196708 SX196708:TD196708 ACT196708:ACZ196708 AMP196708:AMV196708 AWL196708:AWR196708 BGH196708:BGN196708 BQD196708:BQJ196708 BZZ196708:CAF196708 CJV196708:CKB196708 CTR196708:CTX196708 DDN196708:DDT196708 DNJ196708:DNP196708 DXF196708:DXL196708 EHB196708:EHH196708 EQX196708:ERD196708 FAT196708:FAZ196708 FKP196708:FKV196708 FUL196708:FUR196708 GEH196708:GEN196708 GOD196708:GOJ196708 GXZ196708:GYF196708 HHV196708:HIB196708 HRR196708:HRX196708 IBN196708:IBT196708 ILJ196708:ILP196708 IVF196708:IVL196708 JFB196708:JFH196708 JOX196708:JPD196708 JYT196708:JYZ196708 KIP196708:KIV196708 KSL196708:KSR196708 LCH196708:LCN196708 LMD196708:LMJ196708 LVZ196708:LWF196708 MFV196708:MGB196708 MPR196708:MPX196708 MZN196708:MZT196708 NJJ196708:NJP196708 NTF196708:NTL196708 ODB196708:ODH196708 OMX196708:OND196708 OWT196708:OWZ196708 PGP196708:PGV196708 PQL196708:PQR196708 QAH196708:QAN196708 QKD196708:QKJ196708 QTZ196708:QUF196708 RDV196708:REB196708 RNR196708:RNX196708 RXN196708:RXT196708 SHJ196708:SHP196708 SRF196708:SRL196708 TBB196708:TBH196708 TKX196708:TLD196708 TUT196708:TUZ196708 UEP196708:UEV196708 UOL196708:UOR196708 UYH196708:UYN196708 VID196708:VIJ196708 VRZ196708:VSF196708 WBV196708:WCB196708 WLR196708:WLX196708 WVN196708:WVT196708 F262244:L262244 JB262244:JH262244 SX262244:TD262244 ACT262244:ACZ262244 AMP262244:AMV262244 AWL262244:AWR262244 BGH262244:BGN262244 BQD262244:BQJ262244 BZZ262244:CAF262244 CJV262244:CKB262244 CTR262244:CTX262244 DDN262244:DDT262244 DNJ262244:DNP262244 DXF262244:DXL262244 EHB262244:EHH262244 EQX262244:ERD262244 FAT262244:FAZ262244 FKP262244:FKV262244 FUL262244:FUR262244 GEH262244:GEN262244 GOD262244:GOJ262244 GXZ262244:GYF262244 HHV262244:HIB262244 HRR262244:HRX262244 IBN262244:IBT262244 ILJ262244:ILP262244 IVF262244:IVL262244 JFB262244:JFH262244 JOX262244:JPD262244 JYT262244:JYZ262244 KIP262244:KIV262244 KSL262244:KSR262244 LCH262244:LCN262244 LMD262244:LMJ262244 LVZ262244:LWF262244 MFV262244:MGB262244 MPR262244:MPX262244 MZN262244:MZT262244 NJJ262244:NJP262244 NTF262244:NTL262244 ODB262244:ODH262244 OMX262244:OND262244 OWT262244:OWZ262244 PGP262244:PGV262244 PQL262244:PQR262244 QAH262244:QAN262244 QKD262244:QKJ262244 QTZ262244:QUF262244 RDV262244:REB262244 RNR262244:RNX262244 RXN262244:RXT262244 SHJ262244:SHP262244 SRF262244:SRL262244 TBB262244:TBH262244 TKX262244:TLD262244 TUT262244:TUZ262244 UEP262244:UEV262244 UOL262244:UOR262244 UYH262244:UYN262244 VID262244:VIJ262244 VRZ262244:VSF262244 WBV262244:WCB262244 WLR262244:WLX262244 WVN262244:WVT262244 F327780:L327780 JB327780:JH327780 SX327780:TD327780 ACT327780:ACZ327780 AMP327780:AMV327780 AWL327780:AWR327780 BGH327780:BGN327780 BQD327780:BQJ327780 BZZ327780:CAF327780 CJV327780:CKB327780 CTR327780:CTX327780 DDN327780:DDT327780 DNJ327780:DNP327780 DXF327780:DXL327780 EHB327780:EHH327780 EQX327780:ERD327780 FAT327780:FAZ327780 FKP327780:FKV327780 FUL327780:FUR327780 GEH327780:GEN327780 GOD327780:GOJ327780 GXZ327780:GYF327780 HHV327780:HIB327780 HRR327780:HRX327780 IBN327780:IBT327780 ILJ327780:ILP327780 IVF327780:IVL327780 JFB327780:JFH327780 JOX327780:JPD327780 JYT327780:JYZ327780 KIP327780:KIV327780 KSL327780:KSR327780 LCH327780:LCN327780 LMD327780:LMJ327780 LVZ327780:LWF327780 MFV327780:MGB327780 MPR327780:MPX327780 MZN327780:MZT327780 NJJ327780:NJP327780 NTF327780:NTL327780 ODB327780:ODH327780 OMX327780:OND327780 OWT327780:OWZ327780 PGP327780:PGV327780 PQL327780:PQR327780 QAH327780:QAN327780 QKD327780:QKJ327780 QTZ327780:QUF327780 RDV327780:REB327780 RNR327780:RNX327780 RXN327780:RXT327780 SHJ327780:SHP327780 SRF327780:SRL327780 TBB327780:TBH327780 TKX327780:TLD327780 TUT327780:TUZ327780 UEP327780:UEV327780 UOL327780:UOR327780 UYH327780:UYN327780 VID327780:VIJ327780 VRZ327780:VSF327780 WBV327780:WCB327780 WLR327780:WLX327780 WVN327780:WVT327780 F393316:L393316 JB393316:JH393316 SX393316:TD393316 ACT393316:ACZ393316 AMP393316:AMV393316 AWL393316:AWR393316 BGH393316:BGN393316 BQD393316:BQJ393316 BZZ393316:CAF393316 CJV393316:CKB393316 CTR393316:CTX393316 DDN393316:DDT393316 DNJ393316:DNP393316 DXF393316:DXL393316 EHB393316:EHH393316 EQX393316:ERD393316 FAT393316:FAZ393316 FKP393316:FKV393316 FUL393316:FUR393316 GEH393316:GEN393316 GOD393316:GOJ393316 GXZ393316:GYF393316 HHV393316:HIB393316 HRR393316:HRX393316 IBN393316:IBT393316 ILJ393316:ILP393316 IVF393316:IVL393316 JFB393316:JFH393316 JOX393316:JPD393316 JYT393316:JYZ393316 KIP393316:KIV393316 KSL393316:KSR393316 LCH393316:LCN393316 LMD393316:LMJ393316 LVZ393316:LWF393316 MFV393316:MGB393316 MPR393316:MPX393316 MZN393316:MZT393316 NJJ393316:NJP393316 NTF393316:NTL393316 ODB393316:ODH393316 OMX393316:OND393316 OWT393316:OWZ393316 PGP393316:PGV393316 PQL393316:PQR393316 QAH393316:QAN393316 QKD393316:QKJ393316 QTZ393316:QUF393316 RDV393316:REB393316 RNR393316:RNX393316 RXN393316:RXT393316 SHJ393316:SHP393316 SRF393316:SRL393316 TBB393316:TBH393316 TKX393316:TLD393316 TUT393316:TUZ393316 UEP393316:UEV393316 UOL393316:UOR393316 UYH393316:UYN393316 VID393316:VIJ393316 VRZ393316:VSF393316 WBV393316:WCB393316 WLR393316:WLX393316 WVN393316:WVT393316 F458852:L458852 JB458852:JH458852 SX458852:TD458852 ACT458852:ACZ458852 AMP458852:AMV458852 AWL458852:AWR458852 BGH458852:BGN458852 BQD458852:BQJ458852 BZZ458852:CAF458852 CJV458852:CKB458852 CTR458852:CTX458852 DDN458852:DDT458852 DNJ458852:DNP458852 DXF458852:DXL458852 EHB458852:EHH458852 EQX458852:ERD458852 FAT458852:FAZ458852 FKP458852:FKV458852 FUL458852:FUR458852 GEH458852:GEN458852 GOD458852:GOJ458852 GXZ458852:GYF458852 HHV458852:HIB458852 HRR458852:HRX458852 IBN458852:IBT458852 ILJ458852:ILP458852 IVF458852:IVL458852 JFB458852:JFH458852 JOX458852:JPD458852 JYT458852:JYZ458852 KIP458852:KIV458852 KSL458852:KSR458852 LCH458852:LCN458852 LMD458852:LMJ458852 LVZ458852:LWF458852 MFV458852:MGB458852 MPR458852:MPX458852 MZN458852:MZT458852 NJJ458852:NJP458852 NTF458852:NTL458852 ODB458852:ODH458852 OMX458852:OND458852 OWT458852:OWZ458852 PGP458852:PGV458852 PQL458852:PQR458852 QAH458852:QAN458852 QKD458852:QKJ458852 QTZ458852:QUF458852 RDV458852:REB458852 RNR458852:RNX458852 RXN458852:RXT458852 SHJ458852:SHP458852 SRF458852:SRL458852 TBB458852:TBH458852 TKX458852:TLD458852 TUT458852:TUZ458852 UEP458852:UEV458852 UOL458852:UOR458852 UYH458852:UYN458852 VID458852:VIJ458852 VRZ458852:VSF458852 WBV458852:WCB458852 WLR458852:WLX458852 WVN458852:WVT458852 F524388:L524388 JB524388:JH524388 SX524388:TD524388 ACT524388:ACZ524388 AMP524388:AMV524388 AWL524388:AWR524388 BGH524388:BGN524388 BQD524388:BQJ524388 BZZ524388:CAF524388 CJV524388:CKB524388 CTR524388:CTX524388 DDN524388:DDT524388 DNJ524388:DNP524388 DXF524388:DXL524388 EHB524388:EHH524388 EQX524388:ERD524388 FAT524388:FAZ524388 FKP524388:FKV524388 FUL524388:FUR524388 GEH524388:GEN524388 GOD524388:GOJ524388 GXZ524388:GYF524388 HHV524388:HIB524388 HRR524388:HRX524388 IBN524388:IBT524388 ILJ524388:ILP524388 IVF524388:IVL524388 JFB524388:JFH524388 JOX524388:JPD524388 JYT524388:JYZ524388 KIP524388:KIV524388 KSL524388:KSR524388 LCH524388:LCN524388 LMD524388:LMJ524388 LVZ524388:LWF524388 MFV524388:MGB524388 MPR524388:MPX524388 MZN524388:MZT524388 NJJ524388:NJP524388 NTF524388:NTL524388 ODB524388:ODH524388 OMX524388:OND524388 OWT524388:OWZ524388 PGP524388:PGV524388 PQL524388:PQR524388 QAH524388:QAN524388 QKD524388:QKJ524388 QTZ524388:QUF524388 RDV524388:REB524388 RNR524388:RNX524388 RXN524388:RXT524388 SHJ524388:SHP524388 SRF524388:SRL524388 TBB524388:TBH524388 TKX524388:TLD524388 TUT524388:TUZ524388 UEP524388:UEV524388 UOL524388:UOR524388 UYH524388:UYN524388 VID524388:VIJ524388 VRZ524388:VSF524388 WBV524388:WCB524388 WLR524388:WLX524388 WVN524388:WVT524388 F589924:L589924 JB589924:JH589924 SX589924:TD589924 ACT589924:ACZ589924 AMP589924:AMV589924 AWL589924:AWR589924 BGH589924:BGN589924 BQD589924:BQJ589924 BZZ589924:CAF589924 CJV589924:CKB589924 CTR589924:CTX589924 DDN589924:DDT589924 DNJ589924:DNP589924 DXF589924:DXL589924 EHB589924:EHH589924 EQX589924:ERD589924 FAT589924:FAZ589924 FKP589924:FKV589924 FUL589924:FUR589924 GEH589924:GEN589924 GOD589924:GOJ589924 GXZ589924:GYF589924 HHV589924:HIB589924 HRR589924:HRX589924 IBN589924:IBT589924 ILJ589924:ILP589924 IVF589924:IVL589924 JFB589924:JFH589924 JOX589924:JPD589924 JYT589924:JYZ589924 KIP589924:KIV589924 KSL589924:KSR589924 LCH589924:LCN589924 LMD589924:LMJ589924 LVZ589924:LWF589924 MFV589924:MGB589924 MPR589924:MPX589924 MZN589924:MZT589924 NJJ589924:NJP589924 NTF589924:NTL589924 ODB589924:ODH589924 OMX589924:OND589924 OWT589924:OWZ589924 PGP589924:PGV589924 PQL589924:PQR589924 QAH589924:QAN589924 QKD589924:QKJ589924 QTZ589924:QUF589924 RDV589924:REB589924 RNR589924:RNX589924 RXN589924:RXT589924 SHJ589924:SHP589924 SRF589924:SRL589924 TBB589924:TBH589924 TKX589924:TLD589924 TUT589924:TUZ589924 UEP589924:UEV589924 UOL589924:UOR589924 UYH589924:UYN589924 VID589924:VIJ589924 VRZ589924:VSF589924 WBV589924:WCB589924 WLR589924:WLX589924 WVN589924:WVT589924 F655460:L655460 JB655460:JH655460 SX655460:TD655460 ACT655460:ACZ655460 AMP655460:AMV655460 AWL655460:AWR655460 BGH655460:BGN655460 BQD655460:BQJ655460 BZZ655460:CAF655460 CJV655460:CKB655460 CTR655460:CTX655460 DDN655460:DDT655460 DNJ655460:DNP655460 DXF655460:DXL655460 EHB655460:EHH655460 EQX655460:ERD655460 FAT655460:FAZ655460 FKP655460:FKV655460 FUL655460:FUR655460 GEH655460:GEN655460 GOD655460:GOJ655460 GXZ655460:GYF655460 HHV655460:HIB655460 HRR655460:HRX655460 IBN655460:IBT655460 ILJ655460:ILP655460 IVF655460:IVL655460 JFB655460:JFH655460 JOX655460:JPD655460 JYT655460:JYZ655460 KIP655460:KIV655460 KSL655460:KSR655460 LCH655460:LCN655460 LMD655460:LMJ655460 LVZ655460:LWF655460 MFV655460:MGB655460 MPR655460:MPX655460 MZN655460:MZT655460 NJJ655460:NJP655460 NTF655460:NTL655460 ODB655460:ODH655460 OMX655460:OND655460 OWT655460:OWZ655460 PGP655460:PGV655460 PQL655460:PQR655460 QAH655460:QAN655460 QKD655460:QKJ655460 QTZ655460:QUF655460 RDV655460:REB655460 RNR655460:RNX655460 RXN655460:RXT655460 SHJ655460:SHP655460 SRF655460:SRL655460 TBB655460:TBH655460 TKX655460:TLD655460 TUT655460:TUZ655460 UEP655460:UEV655460 UOL655460:UOR655460 UYH655460:UYN655460 VID655460:VIJ655460 VRZ655460:VSF655460 WBV655460:WCB655460 WLR655460:WLX655460 WVN655460:WVT655460 F720996:L720996 JB720996:JH720996 SX720996:TD720996 ACT720996:ACZ720996 AMP720996:AMV720996 AWL720996:AWR720996 BGH720996:BGN720996 BQD720996:BQJ720996 BZZ720996:CAF720996 CJV720996:CKB720996 CTR720996:CTX720996 DDN720996:DDT720996 DNJ720996:DNP720996 DXF720996:DXL720996 EHB720996:EHH720996 EQX720996:ERD720996 FAT720996:FAZ720996 FKP720996:FKV720996 FUL720996:FUR720996 GEH720996:GEN720996 GOD720996:GOJ720996 GXZ720996:GYF720996 HHV720996:HIB720996 HRR720996:HRX720996 IBN720996:IBT720996 ILJ720996:ILP720996 IVF720996:IVL720996 JFB720996:JFH720996 JOX720996:JPD720996 JYT720996:JYZ720996 KIP720996:KIV720996 KSL720996:KSR720996 LCH720996:LCN720996 LMD720996:LMJ720996 LVZ720996:LWF720996 MFV720996:MGB720996 MPR720996:MPX720996 MZN720996:MZT720996 NJJ720996:NJP720996 NTF720996:NTL720996 ODB720996:ODH720996 OMX720996:OND720996 OWT720996:OWZ720996 PGP720996:PGV720996 PQL720996:PQR720996 QAH720996:QAN720996 QKD720996:QKJ720996 QTZ720996:QUF720996 RDV720996:REB720996 RNR720996:RNX720996 RXN720996:RXT720996 SHJ720996:SHP720996 SRF720996:SRL720996 TBB720996:TBH720996 TKX720996:TLD720996 TUT720996:TUZ720996 UEP720996:UEV720996 UOL720996:UOR720996 UYH720996:UYN720996 VID720996:VIJ720996 VRZ720996:VSF720996 WBV720996:WCB720996 WLR720996:WLX720996 WVN720996:WVT720996 F786532:L786532 JB786532:JH786532 SX786532:TD786532 ACT786532:ACZ786532 AMP786532:AMV786532 AWL786532:AWR786532 BGH786532:BGN786532 BQD786532:BQJ786532 BZZ786532:CAF786532 CJV786532:CKB786532 CTR786532:CTX786532 DDN786532:DDT786532 DNJ786532:DNP786532 DXF786532:DXL786532 EHB786532:EHH786532 EQX786532:ERD786532 FAT786532:FAZ786532 FKP786532:FKV786532 FUL786532:FUR786532 GEH786532:GEN786532 GOD786532:GOJ786532 GXZ786532:GYF786532 HHV786532:HIB786532 HRR786532:HRX786532 IBN786532:IBT786532 ILJ786532:ILP786532 IVF786532:IVL786532 JFB786532:JFH786532 JOX786532:JPD786532 JYT786532:JYZ786532 KIP786532:KIV786532 KSL786532:KSR786532 LCH786532:LCN786532 LMD786532:LMJ786532 LVZ786532:LWF786532 MFV786532:MGB786532 MPR786532:MPX786532 MZN786532:MZT786532 NJJ786532:NJP786532 NTF786532:NTL786532 ODB786532:ODH786532 OMX786532:OND786532 OWT786532:OWZ786532 PGP786532:PGV786532 PQL786532:PQR786532 QAH786532:QAN786532 QKD786532:QKJ786532 QTZ786532:QUF786532 RDV786532:REB786532 RNR786532:RNX786532 RXN786532:RXT786532 SHJ786532:SHP786532 SRF786532:SRL786532 TBB786532:TBH786532 TKX786532:TLD786532 TUT786532:TUZ786532 UEP786532:UEV786532 UOL786532:UOR786532 UYH786532:UYN786532 VID786532:VIJ786532 VRZ786532:VSF786532 WBV786532:WCB786532 WLR786532:WLX786532 WVN786532:WVT786532 F852068:L852068 JB852068:JH852068 SX852068:TD852068 ACT852068:ACZ852068 AMP852068:AMV852068 AWL852068:AWR852068 BGH852068:BGN852068 BQD852068:BQJ852068 BZZ852068:CAF852068 CJV852068:CKB852068 CTR852068:CTX852068 DDN852068:DDT852068 DNJ852068:DNP852068 DXF852068:DXL852068 EHB852068:EHH852068 EQX852068:ERD852068 FAT852068:FAZ852068 FKP852068:FKV852068 FUL852068:FUR852068 GEH852068:GEN852068 GOD852068:GOJ852068 GXZ852068:GYF852068 HHV852068:HIB852068 HRR852068:HRX852068 IBN852068:IBT852068 ILJ852068:ILP852068 IVF852068:IVL852068 JFB852068:JFH852068 JOX852068:JPD852068 JYT852068:JYZ852068 KIP852068:KIV852068 KSL852068:KSR852068 LCH852068:LCN852068 LMD852068:LMJ852068 LVZ852068:LWF852068 MFV852068:MGB852068 MPR852068:MPX852068 MZN852068:MZT852068 NJJ852068:NJP852068 NTF852068:NTL852068 ODB852068:ODH852068 OMX852068:OND852068 OWT852068:OWZ852068 PGP852068:PGV852068 PQL852068:PQR852068 QAH852068:QAN852068 QKD852068:QKJ852068 QTZ852068:QUF852068 RDV852068:REB852068 RNR852068:RNX852068 RXN852068:RXT852068 SHJ852068:SHP852068 SRF852068:SRL852068 TBB852068:TBH852068 TKX852068:TLD852068 TUT852068:TUZ852068 UEP852068:UEV852068 UOL852068:UOR852068 UYH852068:UYN852068 VID852068:VIJ852068 VRZ852068:VSF852068 WBV852068:WCB852068 WLR852068:WLX852068 WVN852068:WVT852068 F917604:L917604 JB917604:JH917604 SX917604:TD917604 ACT917604:ACZ917604 AMP917604:AMV917604 AWL917604:AWR917604 BGH917604:BGN917604 BQD917604:BQJ917604 BZZ917604:CAF917604 CJV917604:CKB917604 CTR917604:CTX917604 DDN917604:DDT917604 DNJ917604:DNP917604 DXF917604:DXL917604 EHB917604:EHH917604 EQX917604:ERD917604 FAT917604:FAZ917604 FKP917604:FKV917604 FUL917604:FUR917604 GEH917604:GEN917604 GOD917604:GOJ917604 GXZ917604:GYF917604 HHV917604:HIB917604 HRR917604:HRX917604 IBN917604:IBT917604 ILJ917604:ILP917604 IVF917604:IVL917604 JFB917604:JFH917604 JOX917604:JPD917604 JYT917604:JYZ917604 KIP917604:KIV917604 KSL917604:KSR917604 LCH917604:LCN917604 LMD917604:LMJ917604 LVZ917604:LWF917604 MFV917604:MGB917604 MPR917604:MPX917604 MZN917604:MZT917604 NJJ917604:NJP917604 NTF917604:NTL917604 ODB917604:ODH917604 OMX917604:OND917604 OWT917604:OWZ917604 PGP917604:PGV917604 PQL917604:PQR917604 QAH917604:QAN917604 QKD917604:QKJ917604 QTZ917604:QUF917604 RDV917604:REB917604 RNR917604:RNX917604 RXN917604:RXT917604 SHJ917604:SHP917604 SRF917604:SRL917604 TBB917604:TBH917604 TKX917604:TLD917604 TUT917604:TUZ917604 UEP917604:UEV917604 UOL917604:UOR917604 UYH917604:UYN917604 VID917604:VIJ917604 VRZ917604:VSF917604 WBV917604:WCB917604 WLR917604:WLX917604 WVN917604:WVT917604 F983140:L983140 JB983140:JH983140 SX983140:TD983140 ACT983140:ACZ983140 AMP983140:AMV983140 AWL983140:AWR983140 BGH983140:BGN983140 BQD983140:BQJ983140 BZZ983140:CAF983140 CJV983140:CKB983140 CTR983140:CTX983140 DDN983140:DDT983140 DNJ983140:DNP983140 DXF983140:DXL983140 EHB983140:EHH983140 EQX983140:ERD983140 FAT983140:FAZ983140 FKP983140:FKV983140 FUL983140:FUR983140 GEH983140:GEN983140 GOD983140:GOJ983140 GXZ983140:GYF983140 HHV983140:HIB983140 HRR983140:HRX983140 IBN983140:IBT983140 ILJ983140:ILP983140 IVF983140:IVL983140 JFB983140:JFH983140 JOX983140:JPD983140 JYT983140:JYZ983140 KIP983140:KIV983140 KSL983140:KSR983140 LCH983140:LCN983140 LMD983140:LMJ983140 LVZ983140:LWF983140 MFV983140:MGB983140 MPR983140:MPX983140 MZN983140:MZT983140 NJJ983140:NJP983140 NTF983140:NTL983140 ODB983140:ODH983140 OMX983140:OND983140 OWT983140:OWZ983140 PGP983140:PGV983140 PQL983140:PQR983140 QAH983140:QAN983140 QKD983140:QKJ983140 QTZ983140:QUF983140 RDV983140:REB983140 RNR983140:RNX983140 RXN983140:RXT983140 SHJ983140:SHP983140 SRF983140:SRL983140 TBB983140:TBH983140 TKX983140:TLD983140 TUT983140:TUZ983140 UEP983140:UEV983140 UOL983140:UOR983140 UYH983140:UYN983140 VID983140:VIJ983140 VRZ983140:VSF983140 WBV983140:WCB983140 WLR983140:WLX983140 WVN983140:WVT983140 F101:V103 JB101:JR103 SX101:TN103 ACT101:ADJ103 AMP101:ANF103 AWL101:AXB103 BGH101:BGX103 BQD101:BQT103 BZZ101:CAP103 CJV101:CKL103 CTR101:CUH103 DDN101:DED103 DNJ101:DNZ103 DXF101:DXV103 EHB101:EHR103 EQX101:ERN103 FAT101:FBJ103 FKP101:FLF103 FUL101:FVB103 GEH101:GEX103 GOD101:GOT103 GXZ101:GYP103 HHV101:HIL103 HRR101:HSH103 IBN101:ICD103 ILJ101:ILZ103 IVF101:IVV103 JFB101:JFR103 JOX101:JPN103 JYT101:JZJ103 KIP101:KJF103 KSL101:KTB103 LCH101:LCX103 LMD101:LMT103 LVZ101:LWP103 MFV101:MGL103 MPR101:MQH103 MZN101:NAD103 NJJ101:NJZ103 NTF101:NTV103 ODB101:ODR103 OMX101:ONN103 OWT101:OXJ103 PGP101:PHF103 PQL101:PRB103 QAH101:QAX103 QKD101:QKT103 QTZ101:QUP103 RDV101:REL103 RNR101:ROH103 RXN101:RYD103 SHJ101:SHZ103 SRF101:SRV103 TBB101:TBR103 TKX101:TLN103 TUT101:TVJ103 UEP101:UFF103 UOL101:UPB103 UYH101:UYX103 VID101:VIT103 VRZ101:VSP103 WBV101:WCL103 WLR101:WMH103 WVN101:WWD103 F65637:V65639 JB65637:JR65639 SX65637:TN65639 ACT65637:ADJ65639 AMP65637:ANF65639 AWL65637:AXB65639 BGH65637:BGX65639 BQD65637:BQT65639 BZZ65637:CAP65639 CJV65637:CKL65639 CTR65637:CUH65639 DDN65637:DED65639 DNJ65637:DNZ65639 DXF65637:DXV65639 EHB65637:EHR65639 EQX65637:ERN65639 FAT65637:FBJ65639 FKP65637:FLF65639 FUL65637:FVB65639 GEH65637:GEX65639 GOD65637:GOT65639 GXZ65637:GYP65639 HHV65637:HIL65639 HRR65637:HSH65639 IBN65637:ICD65639 ILJ65637:ILZ65639 IVF65637:IVV65639 JFB65637:JFR65639 JOX65637:JPN65639 JYT65637:JZJ65639 KIP65637:KJF65639 KSL65637:KTB65639 LCH65637:LCX65639 LMD65637:LMT65639 LVZ65637:LWP65639 MFV65637:MGL65639 MPR65637:MQH65639 MZN65637:NAD65639 NJJ65637:NJZ65639 NTF65637:NTV65639 ODB65637:ODR65639 OMX65637:ONN65639 OWT65637:OXJ65639 PGP65637:PHF65639 PQL65637:PRB65639 QAH65637:QAX65639 QKD65637:QKT65639 QTZ65637:QUP65639 RDV65637:REL65639 RNR65637:ROH65639 RXN65637:RYD65639 SHJ65637:SHZ65639 SRF65637:SRV65639 TBB65637:TBR65639 TKX65637:TLN65639 TUT65637:TVJ65639 UEP65637:UFF65639 UOL65637:UPB65639 UYH65637:UYX65639 VID65637:VIT65639 VRZ65637:VSP65639 WBV65637:WCL65639 WLR65637:WMH65639 WVN65637:WWD65639 F131173:V131175 JB131173:JR131175 SX131173:TN131175 ACT131173:ADJ131175 AMP131173:ANF131175 AWL131173:AXB131175 BGH131173:BGX131175 BQD131173:BQT131175 BZZ131173:CAP131175 CJV131173:CKL131175 CTR131173:CUH131175 DDN131173:DED131175 DNJ131173:DNZ131175 DXF131173:DXV131175 EHB131173:EHR131175 EQX131173:ERN131175 FAT131173:FBJ131175 FKP131173:FLF131175 FUL131173:FVB131175 GEH131173:GEX131175 GOD131173:GOT131175 GXZ131173:GYP131175 HHV131173:HIL131175 HRR131173:HSH131175 IBN131173:ICD131175 ILJ131173:ILZ131175 IVF131173:IVV131175 JFB131173:JFR131175 JOX131173:JPN131175 JYT131173:JZJ131175 KIP131173:KJF131175 KSL131173:KTB131175 LCH131173:LCX131175 LMD131173:LMT131175 LVZ131173:LWP131175 MFV131173:MGL131175 MPR131173:MQH131175 MZN131173:NAD131175 NJJ131173:NJZ131175 NTF131173:NTV131175 ODB131173:ODR131175 OMX131173:ONN131175 OWT131173:OXJ131175 PGP131173:PHF131175 PQL131173:PRB131175 QAH131173:QAX131175 QKD131173:QKT131175 QTZ131173:QUP131175 RDV131173:REL131175 RNR131173:ROH131175 RXN131173:RYD131175 SHJ131173:SHZ131175 SRF131173:SRV131175 TBB131173:TBR131175 TKX131173:TLN131175 TUT131173:TVJ131175 UEP131173:UFF131175 UOL131173:UPB131175 UYH131173:UYX131175 VID131173:VIT131175 VRZ131173:VSP131175 WBV131173:WCL131175 WLR131173:WMH131175 WVN131173:WWD131175 F196709:V196711 JB196709:JR196711 SX196709:TN196711 ACT196709:ADJ196711 AMP196709:ANF196711 AWL196709:AXB196711 BGH196709:BGX196711 BQD196709:BQT196711 BZZ196709:CAP196711 CJV196709:CKL196711 CTR196709:CUH196711 DDN196709:DED196711 DNJ196709:DNZ196711 DXF196709:DXV196711 EHB196709:EHR196711 EQX196709:ERN196711 FAT196709:FBJ196711 FKP196709:FLF196711 FUL196709:FVB196711 GEH196709:GEX196711 GOD196709:GOT196711 GXZ196709:GYP196711 HHV196709:HIL196711 HRR196709:HSH196711 IBN196709:ICD196711 ILJ196709:ILZ196711 IVF196709:IVV196711 JFB196709:JFR196711 JOX196709:JPN196711 JYT196709:JZJ196711 KIP196709:KJF196711 KSL196709:KTB196711 LCH196709:LCX196711 LMD196709:LMT196711 LVZ196709:LWP196711 MFV196709:MGL196711 MPR196709:MQH196711 MZN196709:NAD196711 NJJ196709:NJZ196711 NTF196709:NTV196711 ODB196709:ODR196711 OMX196709:ONN196711 OWT196709:OXJ196711 PGP196709:PHF196711 PQL196709:PRB196711 QAH196709:QAX196711 QKD196709:QKT196711 QTZ196709:QUP196711 RDV196709:REL196711 RNR196709:ROH196711 RXN196709:RYD196711 SHJ196709:SHZ196711 SRF196709:SRV196711 TBB196709:TBR196711 TKX196709:TLN196711 TUT196709:TVJ196711 UEP196709:UFF196711 UOL196709:UPB196711 UYH196709:UYX196711 VID196709:VIT196711 VRZ196709:VSP196711 WBV196709:WCL196711 WLR196709:WMH196711 WVN196709:WWD196711 F262245:V262247 JB262245:JR262247 SX262245:TN262247 ACT262245:ADJ262247 AMP262245:ANF262247 AWL262245:AXB262247 BGH262245:BGX262247 BQD262245:BQT262247 BZZ262245:CAP262247 CJV262245:CKL262247 CTR262245:CUH262247 DDN262245:DED262247 DNJ262245:DNZ262247 DXF262245:DXV262247 EHB262245:EHR262247 EQX262245:ERN262247 FAT262245:FBJ262247 FKP262245:FLF262247 FUL262245:FVB262247 GEH262245:GEX262247 GOD262245:GOT262247 GXZ262245:GYP262247 HHV262245:HIL262247 HRR262245:HSH262247 IBN262245:ICD262247 ILJ262245:ILZ262247 IVF262245:IVV262247 JFB262245:JFR262247 JOX262245:JPN262247 JYT262245:JZJ262247 KIP262245:KJF262247 KSL262245:KTB262247 LCH262245:LCX262247 LMD262245:LMT262247 LVZ262245:LWP262247 MFV262245:MGL262247 MPR262245:MQH262247 MZN262245:NAD262247 NJJ262245:NJZ262247 NTF262245:NTV262247 ODB262245:ODR262247 OMX262245:ONN262247 OWT262245:OXJ262247 PGP262245:PHF262247 PQL262245:PRB262247 QAH262245:QAX262247 QKD262245:QKT262247 QTZ262245:QUP262247 RDV262245:REL262247 RNR262245:ROH262247 RXN262245:RYD262247 SHJ262245:SHZ262247 SRF262245:SRV262247 TBB262245:TBR262247 TKX262245:TLN262247 TUT262245:TVJ262247 UEP262245:UFF262247 UOL262245:UPB262247 UYH262245:UYX262247 VID262245:VIT262247 VRZ262245:VSP262247 WBV262245:WCL262247 WLR262245:WMH262247 WVN262245:WWD262247 F327781:V327783 JB327781:JR327783 SX327781:TN327783 ACT327781:ADJ327783 AMP327781:ANF327783 AWL327781:AXB327783 BGH327781:BGX327783 BQD327781:BQT327783 BZZ327781:CAP327783 CJV327781:CKL327783 CTR327781:CUH327783 DDN327781:DED327783 DNJ327781:DNZ327783 DXF327781:DXV327783 EHB327781:EHR327783 EQX327781:ERN327783 FAT327781:FBJ327783 FKP327781:FLF327783 FUL327781:FVB327783 GEH327781:GEX327783 GOD327781:GOT327783 GXZ327781:GYP327783 HHV327781:HIL327783 HRR327781:HSH327783 IBN327781:ICD327783 ILJ327781:ILZ327783 IVF327781:IVV327783 JFB327781:JFR327783 JOX327781:JPN327783 JYT327781:JZJ327783 KIP327781:KJF327783 KSL327781:KTB327783 LCH327781:LCX327783 LMD327781:LMT327783 LVZ327781:LWP327783 MFV327781:MGL327783 MPR327781:MQH327783 MZN327781:NAD327783 NJJ327781:NJZ327783 NTF327781:NTV327783 ODB327781:ODR327783 OMX327781:ONN327783 OWT327781:OXJ327783 PGP327781:PHF327783 PQL327781:PRB327783 QAH327781:QAX327783 QKD327781:QKT327783 QTZ327781:QUP327783 RDV327781:REL327783 RNR327781:ROH327783 RXN327781:RYD327783 SHJ327781:SHZ327783 SRF327781:SRV327783 TBB327781:TBR327783 TKX327781:TLN327783 TUT327781:TVJ327783 UEP327781:UFF327783 UOL327781:UPB327783 UYH327781:UYX327783 VID327781:VIT327783 VRZ327781:VSP327783 WBV327781:WCL327783 WLR327781:WMH327783 WVN327781:WWD327783 F393317:V393319 JB393317:JR393319 SX393317:TN393319 ACT393317:ADJ393319 AMP393317:ANF393319 AWL393317:AXB393319 BGH393317:BGX393319 BQD393317:BQT393319 BZZ393317:CAP393319 CJV393317:CKL393319 CTR393317:CUH393319 DDN393317:DED393319 DNJ393317:DNZ393319 DXF393317:DXV393319 EHB393317:EHR393319 EQX393317:ERN393319 FAT393317:FBJ393319 FKP393317:FLF393319 FUL393317:FVB393319 GEH393317:GEX393319 GOD393317:GOT393319 GXZ393317:GYP393319 HHV393317:HIL393319 HRR393317:HSH393319 IBN393317:ICD393319 ILJ393317:ILZ393319 IVF393317:IVV393319 JFB393317:JFR393319 JOX393317:JPN393319 JYT393317:JZJ393319 KIP393317:KJF393319 KSL393317:KTB393319 LCH393317:LCX393319 LMD393317:LMT393319 LVZ393317:LWP393319 MFV393317:MGL393319 MPR393317:MQH393319 MZN393317:NAD393319 NJJ393317:NJZ393319 NTF393317:NTV393319 ODB393317:ODR393319 OMX393317:ONN393319 OWT393317:OXJ393319 PGP393317:PHF393319 PQL393317:PRB393319 QAH393317:QAX393319 QKD393317:QKT393319 QTZ393317:QUP393319 RDV393317:REL393319 RNR393317:ROH393319 RXN393317:RYD393319 SHJ393317:SHZ393319 SRF393317:SRV393319 TBB393317:TBR393319 TKX393317:TLN393319 TUT393317:TVJ393319 UEP393317:UFF393319 UOL393317:UPB393319 UYH393317:UYX393319 VID393317:VIT393319 VRZ393317:VSP393319 WBV393317:WCL393319 WLR393317:WMH393319 WVN393317:WWD393319 F458853:V458855 JB458853:JR458855 SX458853:TN458855 ACT458853:ADJ458855 AMP458853:ANF458855 AWL458853:AXB458855 BGH458853:BGX458855 BQD458853:BQT458855 BZZ458853:CAP458855 CJV458853:CKL458855 CTR458853:CUH458855 DDN458853:DED458855 DNJ458853:DNZ458855 DXF458853:DXV458855 EHB458853:EHR458855 EQX458853:ERN458855 FAT458853:FBJ458855 FKP458853:FLF458855 FUL458853:FVB458855 GEH458853:GEX458855 GOD458853:GOT458855 GXZ458853:GYP458855 HHV458853:HIL458855 HRR458853:HSH458855 IBN458853:ICD458855 ILJ458853:ILZ458855 IVF458853:IVV458855 JFB458853:JFR458855 JOX458853:JPN458855 JYT458853:JZJ458855 KIP458853:KJF458855 KSL458853:KTB458855 LCH458853:LCX458855 LMD458853:LMT458855 LVZ458853:LWP458855 MFV458853:MGL458855 MPR458853:MQH458855 MZN458853:NAD458855 NJJ458853:NJZ458855 NTF458853:NTV458855 ODB458853:ODR458855 OMX458853:ONN458855 OWT458853:OXJ458855 PGP458853:PHF458855 PQL458853:PRB458855 QAH458853:QAX458855 QKD458853:QKT458855 QTZ458853:QUP458855 RDV458853:REL458855 RNR458853:ROH458855 RXN458853:RYD458855 SHJ458853:SHZ458855 SRF458853:SRV458855 TBB458853:TBR458855 TKX458853:TLN458855 TUT458853:TVJ458855 UEP458853:UFF458855 UOL458853:UPB458855 UYH458853:UYX458855 VID458853:VIT458855 VRZ458853:VSP458855 WBV458853:WCL458855 WLR458853:WMH458855 WVN458853:WWD458855 F524389:V524391 JB524389:JR524391 SX524389:TN524391 ACT524389:ADJ524391 AMP524389:ANF524391 AWL524389:AXB524391 BGH524389:BGX524391 BQD524389:BQT524391 BZZ524389:CAP524391 CJV524389:CKL524391 CTR524389:CUH524391 DDN524389:DED524391 DNJ524389:DNZ524391 DXF524389:DXV524391 EHB524389:EHR524391 EQX524389:ERN524391 FAT524389:FBJ524391 FKP524389:FLF524391 FUL524389:FVB524391 GEH524389:GEX524391 GOD524389:GOT524391 GXZ524389:GYP524391 HHV524389:HIL524391 HRR524389:HSH524391 IBN524389:ICD524391 ILJ524389:ILZ524391 IVF524389:IVV524391 JFB524389:JFR524391 JOX524389:JPN524391 JYT524389:JZJ524391 KIP524389:KJF524391 KSL524389:KTB524391 LCH524389:LCX524391 LMD524389:LMT524391 LVZ524389:LWP524391 MFV524389:MGL524391 MPR524389:MQH524391 MZN524389:NAD524391 NJJ524389:NJZ524391 NTF524389:NTV524391 ODB524389:ODR524391 OMX524389:ONN524391 OWT524389:OXJ524391 PGP524389:PHF524391 PQL524389:PRB524391 QAH524389:QAX524391 QKD524389:QKT524391 QTZ524389:QUP524391 RDV524389:REL524391 RNR524389:ROH524391 RXN524389:RYD524391 SHJ524389:SHZ524391 SRF524389:SRV524391 TBB524389:TBR524391 TKX524389:TLN524391 TUT524389:TVJ524391 UEP524389:UFF524391 UOL524389:UPB524391 UYH524389:UYX524391 VID524389:VIT524391 VRZ524389:VSP524391 WBV524389:WCL524391 WLR524389:WMH524391 WVN524389:WWD524391 F589925:V589927 JB589925:JR589927 SX589925:TN589927 ACT589925:ADJ589927 AMP589925:ANF589927 AWL589925:AXB589927 BGH589925:BGX589927 BQD589925:BQT589927 BZZ589925:CAP589927 CJV589925:CKL589927 CTR589925:CUH589927 DDN589925:DED589927 DNJ589925:DNZ589927 DXF589925:DXV589927 EHB589925:EHR589927 EQX589925:ERN589927 FAT589925:FBJ589927 FKP589925:FLF589927 FUL589925:FVB589927 GEH589925:GEX589927 GOD589925:GOT589927 GXZ589925:GYP589927 HHV589925:HIL589927 HRR589925:HSH589927 IBN589925:ICD589927 ILJ589925:ILZ589927 IVF589925:IVV589927 JFB589925:JFR589927 JOX589925:JPN589927 JYT589925:JZJ589927 KIP589925:KJF589927 KSL589925:KTB589927 LCH589925:LCX589927 LMD589925:LMT589927 LVZ589925:LWP589927 MFV589925:MGL589927 MPR589925:MQH589927 MZN589925:NAD589927 NJJ589925:NJZ589927 NTF589925:NTV589927 ODB589925:ODR589927 OMX589925:ONN589927 OWT589925:OXJ589927 PGP589925:PHF589927 PQL589925:PRB589927 QAH589925:QAX589927 QKD589925:QKT589927 QTZ589925:QUP589927 RDV589925:REL589927 RNR589925:ROH589927 RXN589925:RYD589927 SHJ589925:SHZ589927 SRF589925:SRV589927 TBB589925:TBR589927 TKX589925:TLN589927 TUT589925:TVJ589927 UEP589925:UFF589927 UOL589925:UPB589927 UYH589925:UYX589927 VID589925:VIT589927 VRZ589925:VSP589927 WBV589925:WCL589927 WLR589925:WMH589927 WVN589925:WWD589927 F655461:V655463 JB655461:JR655463 SX655461:TN655463 ACT655461:ADJ655463 AMP655461:ANF655463 AWL655461:AXB655463 BGH655461:BGX655463 BQD655461:BQT655463 BZZ655461:CAP655463 CJV655461:CKL655463 CTR655461:CUH655463 DDN655461:DED655463 DNJ655461:DNZ655463 DXF655461:DXV655463 EHB655461:EHR655463 EQX655461:ERN655463 FAT655461:FBJ655463 FKP655461:FLF655463 FUL655461:FVB655463 GEH655461:GEX655463 GOD655461:GOT655463 GXZ655461:GYP655463 HHV655461:HIL655463 HRR655461:HSH655463 IBN655461:ICD655463 ILJ655461:ILZ655463 IVF655461:IVV655463 JFB655461:JFR655463 JOX655461:JPN655463 JYT655461:JZJ655463 KIP655461:KJF655463 KSL655461:KTB655463 LCH655461:LCX655463 LMD655461:LMT655463 LVZ655461:LWP655463 MFV655461:MGL655463 MPR655461:MQH655463 MZN655461:NAD655463 NJJ655461:NJZ655463 NTF655461:NTV655463 ODB655461:ODR655463 OMX655461:ONN655463 OWT655461:OXJ655463 PGP655461:PHF655463 PQL655461:PRB655463 QAH655461:QAX655463 QKD655461:QKT655463 QTZ655461:QUP655463 RDV655461:REL655463 RNR655461:ROH655463 RXN655461:RYD655463 SHJ655461:SHZ655463 SRF655461:SRV655463 TBB655461:TBR655463 TKX655461:TLN655463 TUT655461:TVJ655463 UEP655461:UFF655463 UOL655461:UPB655463 UYH655461:UYX655463 VID655461:VIT655463 VRZ655461:VSP655463 WBV655461:WCL655463 WLR655461:WMH655463 WVN655461:WWD655463 F720997:V720999 JB720997:JR720999 SX720997:TN720999 ACT720997:ADJ720999 AMP720997:ANF720999 AWL720997:AXB720999 BGH720997:BGX720999 BQD720997:BQT720999 BZZ720997:CAP720999 CJV720997:CKL720999 CTR720997:CUH720999 DDN720997:DED720999 DNJ720997:DNZ720999 DXF720997:DXV720999 EHB720997:EHR720999 EQX720997:ERN720999 FAT720997:FBJ720999 FKP720997:FLF720999 FUL720997:FVB720999 GEH720997:GEX720999 GOD720997:GOT720999 GXZ720997:GYP720999 HHV720997:HIL720999 HRR720997:HSH720999 IBN720997:ICD720999 ILJ720997:ILZ720999 IVF720997:IVV720999 JFB720997:JFR720999 JOX720997:JPN720999 JYT720997:JZJ720999 KIP720997:KJF720999 KSL720997:KTB720999 LCH720997:LCX720999 LMD720997:LMT720999 LVZ720997:LWP720999 MFV720997:MGL720999 MPR720997:MQH720999 MZN720997:NAD720999 NJJ720997:NJZ720999 NTF720997:NTV720999 ODB720997:ODR720999 OMX720997:ONN720999 OWT720997:OXJ720999 PGP720997:PHF720999 PQL720997:PRB720999 QAH720997:QAX720999 QKD720997:QKT720999 QTZ720997:QUP720999 RDV720997:REL720999 RNR720997:ROH720999 RXN720997:RYD720999 SHJ720997:SHZ720999 SRF720997:SRV720999 TBB720997:TBR720999 TKX720997:TLN720999 TUT720997:TVJ720999 UEP720997:UFF720999 UOL720997:UPB720999 UYH720997:UYX720999 VID720997:VIT720999 VRZ720997:VSP720999 WBV720997:WCL720999 WLR720997:WMH720999 WVN720997:WWD720999 F786533:V786535 JB786533:JR786535 SX786533:TN786535 ACT786533:ADJ786535 AMP786533:ANF786535 AWL786533:AXB786535 BGH786533:BGX786535 BQD786533:BQT786535 BZZ786533:CAP786535 CJV786533:CKL786535 CTR786533:CUH786535 DDN786533:DED786535 DNJ786533:DNZ786535 DXF786533:DXV786535 EHB786533:EHR786535 EQX786533:ERN786535 FAT786533:FBJ786535 FKP786533:FLF786535 FUL786533:FVB786535 GEH786533:GEX786535 GOD786533:GOT786535 GXZ786533:GYP786535 HHV786533:HIL786535 HRR786533:HSH786535 IBN786533:ICD786535 ILJ786533:ILZ786535 IVF786533:IVV786535 JFB786533:JFR786535 JOX786533:JPN786535 JYT786533:JZJ786535 KIP786533:KJF786535 KSL786533:KTB786535 LCH786533:LCX786535 LMD786533:LMT786535 LVZ786533:LWP786535 MFV786533:MGL786535 MPR786533:MQH786535 MZN786533:NAD786535 NJJ786533:NJZ786535 NTF786533:NTV786535 ODB786533:ODR786535 OMX786533:ONN786535 OWT786533:OXJ786535 PGP786533:PHF786535 PQL786533:PRB786535 QAH786533:QAX786535 QKD786533:QKT786535 QTZ786533:QUP786535 RDV786533:REL786535 RNR786533:ROH786535 RXN786533:RYD786535 SHJ786533:SHZ786535 SRF786533:SRV786535 TBB786533:TBR786535 TKX786533:TLN786535 TUT786533:TVJ786535 UEP786533:UFF786535 UOL786533:UPB786535 UYH786533:UYX786535 VID786533:VIT786535 VRZ786533:VSP786535 WBV786533:WCL786535 WLR786533:WMH786535 WVN786533:WWD786535 F852069:V852071 JB852069:JR852071 SX852069:TN852071 ACT852069:ADJ852071 AMP852069:ANF852071 AWL852069:AXB852071 BGH852069:BGX852071 BQD852069:BQT852071 BZZ852069:CAP852071 CJV852069:CKL852071 CTR852069:CUH852071 DDN852069:DED852071 DNJ852069:DNZ852071 DXF852069:DXV852071 EHB852069:EHR852071 EQX852069:ERN852071 FAT852069:FBJ852071 FKP852069:FLF852071 FUL852069:FVB852071 GEH852069:GEX852071 GOD852069:GOT852071 GXZ852069:GYP852071 HHV852069:HIL852071 HRR852069:HSH852071 IBN852069:ICD852071 ILJ852069:ILZ852071 IVF852069:IVV852071 JFB852069:JFR852071 JOX852069:JPN852071 JYT852069:JZJ852071 KIP852069:KJF852071 KSL852069:KTB852071 LCH852069:LCX852071 LMD852069:LMT852071 LVZ852069:LWP852071 MFV852069:MGL852071 MPR852069:MQH852071 MZN852069:NAD852071 NJJ852069:NJZ852071 NTF852069:NTV852071 ODB852069:ODR852071 OMX852069:ONN852071 OWT852069:OXJ852071 PGP852069:PHF852071 PQL852069:PRB852071 QAH852069:QAX852071 QKD852069:QKT852071 QTZ852069:QUP852071 RDV852069:REL852071 RNR852069:ROH852071 RXN852069:RYD852071 SHJ852069:SHZ852071 SRF852069:SRV852071 TBB852069:TBR852071 TKX852069:TLN852071 TUT852069:TVJ852071 UEP852069:UFF852071 UOL852069:UPB852071 UYH852069:UYX852071 VID852069:VIT852071 VRZ852069:VSP852071 WBV852069:WCL852071 WLR852069:WMH852071 WVN852069:WWD852071 F917605:V917607 JB917605:JR917607 SX917605:TN917607 ACT917605:ADJ917607 AMP917605:ANF917607 AWL917605:AXB917607 BGH917605:BGX917607 BQD917605:BQT917607 BZZ917605:CAP917607 CJV917605:CKL917607 CTR917605:CUH917607 DDN917605:DED917607 DNJ917605:DNZ917607 DXF917605:DXV917607 EHB917605:EHR917607 EQX917605:ERN917607 FAT917605:FBJ917607 FKP917605:FLF917607 FUL917605:FVB917607 GEH917605:GEX917607 GOD917605:GOT917607 GXZ917605:GYP917607 HHV917605:HIL917607 HRR917605:HSH917607 IBN917605:ICD917607 ILJ917605:ILZ917607 IVF917605:IVV917607 JFB917605:JFR917607 JOX917605:JPN917607 JYT917605:JZJ917607 KIP917605:KJF917607 KSL917605:KTB917607 LCH917605:LCX917607 LMD917605:LMT917607 LVZ917605:LWP917607 MFV917605:MGL917607 MPR917605:MQH917607 MZN917605:NAD917607 NJJ917605:NJZ917607 NTF917605:NTV917607 ODB917605:ODR917607 OMX917605:ONN917607 OWT917605:OXJ917607 PGP917605:PHF917607 PQL917605:PRB917607 QAH917605:QAX917607 QKD917605:QKT917607 QTZ917605:QUP917607 RDV917605:REL917607 RNR917605:ROH917607 RXN917605:RYD917607 SHJ917605:SHZ917607 SRF917605:SRV917607 TBB917605:TBR917607 TKX917605:TLN917607 TUT917605:TVJ917607 UEP917605:UFF917607 UOL917605:UPB917607 UYH917605:UYX917607 VID917605:VIT917607 VRZ917605:VSP917607 WBV917605:WCL917607 WLR917605:WMH917607 WVN917605:WWD917607 F983141:V983143 JB983141:JR983143 SX983141:TN983143 ACT983141:ADJ983143 AMP983141:ANF983143 AWL983141:AXB983143 BGH983141:BGX983143 BQD983141:BQT983143 BZZ983141:CAP983143 CJV983141:CKL983143 CTR983141:CUH983143 DDN983141:DED983143 DNJ983141:DNZ983143 DXF983141:DXV983143 EHB983141:EHR983143 EQX983141:ERN983143 FAT983141:FBJ983143 FKP983141:FLF983143 FUL983141:FVB983143 GEH983141:GEX983143 GOD983141:GOT983143 GXZ983141:GYP983143 HHV983141:HIL983143 HRR983141:HSH983143 IBN983141:ICD983143 ILJ983141:ILZ983143 IVF983141:IVV983143 JFB983141:JFR983143 JOX983141:JPN983143 JYT983141:JZJ983143 KIP983141:KJF983143 KSL983141:KTB983143 LCH983141:LCX983143 LMD983141:LMT983143 LVZ983141:LWP983143 MFV983141:MGL983143 MPR983141:MQH983143 MZN983141:NAD983143 NJJ983141:NJZ983143 NTF983141:NTV983143 ODB983141:ODR983143 OMX983141:ONN983143 OWT983141:OXJ983143 PGP983141:PHF983143 PQL983141:PRB983143 QAH983141:QAX983143 QKD983141:QKT983143 QTZ983141:QUP983143 RDV983141:REL983143 RNR983141:ROH983143 RXN983141:RYD983143 SHJ983141:SHZ983143 SRF983141:SRV983143 TBB983141:TBR983143 TKX983141:TLN983143 TUT983141:TVJ983143 UEP983141:UFF983143 UOL983141:UPB983143 UYH983141:UYX983143 VID983141:VIT983143 VRZ983141:VSP983143 WBV983141:WCL983143 WLR983141:WMH983143 WVN983141:WWD983143 F104:L104 JB104:JH104 SX104:TD104 ACT104:ACZ104 AMP104:AMV104 AWL104:AWR104 BGH104:BGN104 BQD104:BQJ104 BZZ104:CAF104 CJV104:CKB104 CTR104:CTX104 DDN104:DDT104 DNJ104:DNP104 DXF104:DXL104 EHB104:EHH104 EQX104:ERD104 FAT104:FAZ104 FKP104:FKV104 FUL104:FUR104 GEH104:GEN104 GOD104:GOJ104 GXZ104:GYF104 HHV104:HIB104 HRR104:HRX104 IBN104:IBT104 ILJ104:ILP104 IVF104:IVL104 JFB104:JFH104 JOX104:JPD104 JYT104:JYZ104 KIP104:KIV104 KSL104:KSR104 LCH104:LCN104 LMD104:LMJ104 LVZ104:LWF104 MFV104:MGB104 MPR104:MPX104 MZN104:MZT104 NJJ104:NJP104 NTF104:NTL104 ODB104:ODH104 OMX104:OND104 OWT104:OWZ104 PGP104:PGV104 PQL104:PQR104 QAH104:QAN104 QKD104:QKJ104 QTZ104:QUF104 RDV104:REB104 RNR104:RNX104 RXN104:RXT104 SHJ104:SHP104 SRF104:SRL104 TBB104:TBH104 TKX104:TLD104 TUT104:TUZ104 UEP104:UEV104 UOL104:UOR104 UYH104:UYN104 VID104:VIJ104 VRZ104:VSF104 WBV104:WCB104 WLR104:WLX104 WVN104:WVT104 F65640:L65640 JB65640:JH65640 SX65640:TD65640 ACT65640:ACZ65640 AMP65640:AMV65640 AWL65640:AWR65640 BGH65640:BGN65640 BQD65640:BQJ65640 BZZ65640:CAF65640 CJV65640:CKB65640 CTR65640:CTX65640 DDN65640:DDT65640 DNJ65640:DNP65640 DXF65640:DXL65640 EHB65640:EHH65640 EQX65640:ERD65640 FAT65640:FAZ65640 FKP65640:FKV65640 FUL65640:FUR65640 GEH65640:GEN65640 GOD65640:GOJ65640 GXZ65640:GYF65640 HHV65640:HIB65640 HRR65640:HRX65640 IBN65640:IBT65640 ILJ65640:ILP65640 IVF65640:IVL65640 JFB65640:JFH65640 JOX65640:JPD65640 JYT65640:JYZ65640 KIP65640:KIV65640 KSL65640:KSR65640 LCH65640:LCN65640 LMD65640:LMJ65640 LVZ65640:LWF65640 MFV65640:MGB65640 MPR65640:MPX65640 MZN65640:MZT65640 NJJ65640:NJP65640 NTF65640:NTL65640 ODB65640:ODH65640 OMX65640:OND65640 OWT65640:OWZ65640 PGP65640:PGV65640 PQL65640:PQR65640 QAH65640:QAN65640 QKD65640:QKJ65640 QTZ65640:QUF65640 RDV65640:REB65640 RNR65640:RNX65640 RXN65640:RXT65640 SHJ65640:SHP65640 SRF65640:SRL65640 TBB65640:TBH65640 TKX65640:TLD65640 TUT65640:TUZ65640 UEP65640:UEV65640 UOL65640:UOR65640 UYH65640:UYN65640 VID65640:VIJ65640 VRZ65640:VSF65640 WBV65640:WCB65640 WLR65640:WLX65640 WVN65640:WVT65640 F131176:L131176 JB131176:JH131176 SX131176:TD131176 ACT131176:ACZ131176 AMP131176:AMV131176 AWL131176:AWR131176 BGH131176:BGN131176 BQD131176:BQJ131176 BZZ131176:CAF131176 CJV131176:CKB131176 CTR131176:CTX131176 DDN131176:DDT131176 DNJ131176:DNP131176 DXF131176:DXL131176 EHB131176:EHH131176 EQX131176:ERD131176 FAT131176:FAZ131176 FKP131176:FKV131176 FUL131176:FUR131176 GEH131176:GEN131176 GOD131176:GOJ131176 GXZ131176:GYF131176 HHV131176:HIB131176 HRR131176:HRX131176 IBN131176:IBT131176 ILJ131176:ILP131176 IVF131176:IVL131176 JFB131176:JFH131176 JOX131176:JPD131176 JYT131176:JYZ131176 KIP131176:KIV131176 KSL131176:KSR131176 LCH131176:LCN131176 LMD131176:LMJ131176 LVZ131176:LWF131176 MFV131176:MGB131176 MPR131176:MPX131176 MZN131176:MZT131176 NJJ131176:NJP131176 NTF131176:NTL131176 ODB131176:ODH131176 OMX131176:OND131176 OWT131176:OWZ131176 PGP131176:PGV131176 PQL131176:PQR131176 QAH131176:QAN131176 QKD131176:QKJ131176 QTZ131176:QUF131176 RDV131176:REB131176 RNR131176:RNX131176 RXN131176:RXT131176 SHJ131176:SHP131176 SRF131176:SRL131176 TBB131176:TBH131176 TKX131176:TLD131176 TUT131176:TUZ131176 UEP131176:UEV131176 UOL131176:UOR131176 UYH131176:UYN131176 VID131176:VIJ131176 VRZ131176:VSF131176 WBV131176:WCB131176 WLR131176:WLX131176 WVN131176:WVT131176 F196712:L196712 JB196712:JH196712 SX196712:TD196712 ACT196712:ACZ196712 AMP196712:AMV196712 AWL196712:AWR196712 BGH196712:BGN196712 BQD196712:BQJ196712 BZZ196712:CAF196712 CJV196712:CKB196712 CTR196712:CTX196712 DDN196712:DDT196712 DNJ196712:DNP196712 DXF196712:DXL196712 EHB196712:EHH196712 EQX196712:ERD196712 FAT196712:FAZ196712 FKP196712:FKV196712 FUL196712:FUR196712 GEH196712:GEN196712 GOD196712:GOJ196712 GXZ196712:GYF196712 HHV196712:HIB196712 HRR196712:HRX196712 IBN196712:IBT196712 ILJ196712:ILP196712 IVF196712:IVL196712 JFB196712:JFH196712 JOX196712:JPD196712 JYT196712:JYZ196712 KIP196712:KIV196712 KSL196712:KSR196712 LCH196712:LCN196712 LMD196712:LMJ196712 LVZ196712:LWF196712 MFV196712:MGB196712 MPR196712:MPX196712 MZN196712:MZT196712 NJJ196712:NJP196712 NTF196712:NTL196712 ODB196712:ODH196712 OMX196712:OND196712 OWT196712:OWZ196712 PGP196712:PGV196712 PQL196712:PQR196712 QAH196712:QAN196712 QKD196712:QKJ196712 QTZ196712:QUF196712 RDV196712:REB196712 RNR196712:RNX196712 RXN196712:RXT196712 SHJ196712:SHP196712 SRF196712:SRL196712 TBB196712:TBH196712 TKX196712:TLD196712 TUT196712:TUZ196712 UEP196712:UEV196712 UOL196712:UOR196712 UYH196712:UYN196712 VID196712:VIJ196712 VRZ196712:VSF196712 WBV196712:WCB196712 WLR196712:WLX196712 WVN196712:WVT196712 F262248:L262248 JB262248:JH262248 SX262248:TD262248 ACT262248:ACZ262248 AMP262248:AMV262248 AWL262248:AWR262248 BGH262248:BGN262248 BQD262248:BQJ262248 BZZ262248:CAF262248 CJV262248:CKB262248 CTR262248:CTX262248 DDN262248:DDT262248 DNJ262248:DNP262248 DXF262248:DXL262248 EHB262248:EHH262248 EQX262248:ERD262248 FAT262248:FAZ262248 FKP262248:FKV262248 FUL262248:FUR262248 GEH262248:GEN262248 GOD262248:GOJ262248 GXZ262248:GYF262248 HHV262248:HIB262248 HRR262248:HRX262248 IBN262248:IBT262248 ILJ262248:ILP262248 IVF262248:IVL262248 JFB262248:JFH262248 JOX262248:JPD262248 JYT262248:JYZ262248 KIP262248:KIV262248 KSL262248:KSR262248 LCH262248:LCN262248 LMD262248:LMJ262248 LVZ262248:LWF262248 MFV262248:MGB262248 MPR262248:MPX262248 MZN262248:MZT262248 NJJ262248:NJP262248 NTF262248:NTL262248 ODB262248:ODH262248 OMX262248:OND262248 OWT262248:OWZ262248 PGP262248:PGV262248 PQL262248:PQR262248 QAH262248:QAN262248 QKD262248:QKJ262248 QTZ262248:QUF262248 RDV262248:REB262248 RNR262248:RNX262248 RXN262248:RXT262248 SHJ262248:SHP262248 SRF262248:SRL262248 TBB262248:TBH262248 TKX262248:TLD262248 TUT262248:TUZ262248 UEP262248:UEV262248 UOL262248:UOR262248 UYH262248:UYN262248 VID262248:VIJ262248 VRZ262248:VSF262248 WBV262248:WCB262248 WLR262248:WLX262248 WVN262248:WVT262248 F327784:L327784 JB327784:JH327784 SX327784:TD327784 ACT327784:ACZ327784 AMP327784:AMV327784 AWL327784:AWR327784 BGH327784:BGN327784 BQD327784:BQJ327784 BZZ327784:CAF327784 CJV327784:CKB327784 CTR327784:CTX327784 DDN327784:DDT327784 DNJ327784:DNP327784 DXF327784:DXL327784 EHB327784:EHH327784 EQX327784:ERD327784 FAT327784:FAZ327784 FKP327784:FKV327784 FUL327784:FUR327784 GEH327784:GEN327784 GOD327784:GOJ327784 GXZ327784:GYF327784 HHV327784:HIB327784 HRR327784:HRX327784 IBN327784:IBT327784 ILJ327784:ILP327784 IVF327784:IVL327784 JFB327784:JFH327784 JOX327784:JPD327784 JYT327784:JYZ327784 KIP327784:KIV327784 KSL327784:KSR327784 LCH327784:LCN327784 LMD327784:LMJ327784 LVZ327784:LWF327784 MFV327784:MGB327784 MPR327784:MPX327784 MZN327784:MZT327784 NJJ327784:NJP327784 NTF327784:NTL327784 ODB327784:ODH327784 OMX327784:OND327784 OWT327784:OWZ327784 PGP327784:PGV327784 PQL327784:PQR327784 QAH327784:QAN327784 QKD327784:QKJ327784 QTZ327784:QUF327784 RDV327784:REB327784 RNR327784:RNX327784 RXN327784:RXT327784 SHJ327784:SHP327784 SRF327784:SRL327784 TBB327784:TBH327784 TKX327784:TLD327784 TUT327784:TUZ327784 UEP327784:UEV327784 UOL327784:UOR327784 UYH327784:UYN327784 VID327784:VIJ327784 VRZ327784:VSF327784 WBV327784:WCB327784 WLR327784:WLX327784 WVN327784:WVT327784 F393320:L393320 JB393320:JH393320 SX393320:TD393320 ACT393320:ACZ393320 AMP393320:AMV393320 AWL393320:AWR393320 BGH393320:BGN393320 BQD393320:BQJ393320 BZZ393320:CAF393320 CJV393320:CKB393320 CTR393320:CTX393320 DDN393320:DDT393320 DNJ393320:DNP393320 DXF393320:DXL393320 EHB393320:EHH393320 EQX393320:ERD393320 FAT393320:FAZ393320 FKP393320:FKV393320 FUL393320:FUR393320 GEH393320:GEN393320 GOD393320:GOJ393320 GXZ393320:GYF393320 HHV393320:HIB393320 HRR393320:HRX393320 IBN393320:IBT393320 ILJ393320:ILP393320 IVF393320:IVL393320 JFB393320:JFH393320 JOX393320:JPD393320 JYT393320:JYZ393320 KIP393320:KIV393320 KSL393320:KSR393320 LCH393320:LCN393320 LMD393320:LMJ393320 LVZ393320:LWF393320 MFV393320:MGB393320 MPR393320:MPX393320 MZN393320:MZT393320 NJJ393320:NJP393320 NTF393320:NTL393320 ODB393320:ODH393320 OMX393320:OND393320 OWT393320:OWZ393320 PGP393320:PGV393320 PQL393320:PQR393320 QAH393320:QAN393320 QKD393320:QKJ393320 QTZ393320:QUF393320 RDV393320:REB393320 RNR393320:RNX393320 RXN393320:RXT393320 SHJ393320:SHP393320 SRF393320:SRL393320 TBB393320:TBH393320 TKX393320:TLD393320 TUT393320:TUZ393320 UEP393320:UEV393320 UOL393320:UOR393320 UYH393320:UYN393320 VID393320:VIJ393320 VRZ393320:VSF393320 WBV393320:WCB393320 WLR393320:WLX393320 WVN393320:WVT393320 F458856:L458856 JB458856:JH458856 SX458856:TD458856 ACT458856:ACZ458856 AMP458856:AMV458856 AWL458856:AWR458856 BGH458856:BGN458856 BQD458856:BQJ458856 BZZ458856:CAF458856 CJV458856:CKB458856 CTR458856:CTX458856 DDN458856:DDT458856 DNJ458856:DNP458856 DXF458856:DXL458856 EHB458856:EHH458856 EQX458856:ERD458856 FAT458856:FAZ458856 FKP458856:FKV458856 FUL458856:FUR458856 GEH458856:GEN458856 GOD458856:GOJ458856 GXZ458856:GYF458856 HHV458856:HIB458856 HRR458856:HRX458856 IBN458856:IBT458856 ILJ458856:ILP458856 IVF458856:IVL458856 JFB458856:JFH458856 JOX458856:JPD458856 JYT458856:JYZ458856 KIP458856:KIV458856 KSL458856:KSR458856 LCH458856:LCN458856 LMD458856:LMJ458856 LVZ458856:LWF458856 MFV458856:MGB458856 MPR458856:MPX458856 MZN458856:MZT458856 NJJ458856:NJP458856 NTF458856:NTL458856 ODB458856:ODH458856 OMX458856:OND458856 OWT458856:OWZ458856 PGP458856:PGV458856 PQL458856:PQR458856 QAH458856:QAN458856 QKD458856:QKJ458856 QTZ458856:QUF458856 RDV458856:REB458856 RNR458856:RNX458856 RXN458856:RXT458856 SHJ458856:SHP458856 SRF458856:SRL458856 TBB458856:TBH458856 TKX458856:TLD458856 TUT458856:TUZ458856 UEP458856:UEV458856 UOL458856:UOR458856 UYH458856:UYN458856 VID458856:VIJ458856 VRZ458856:VSF458856 WBV458856:WCB458856 WLR458856:WLX458856 WVN458856:WVT458856 F524392:L524392 JB524392:JH524392 SX524392:TD524392 ACT524392:ACZ524392 AMP524392:AMV524392 AWL524392:AWR524392 BGH524392:BGN524392 BQD524392:BQJ524392 BZZ524392:CAF524392 CJV524392:CKB524392 CTR524392:CTX524392 DDN524392:DDT524392 DNJ524392:DNP524392 DXF524392:DXL524392 EHB524392:EHH524392 EQX524392:ERD524392 FAT524392:FAZ524392 FKP524392:FKV524392 FUL524392:FUR524392 GEH524392:GEN524392 GOD524392:GOJ524392 GXZ524392:GYF524392 HHV524392:HIB524392 HRR524392:HRX524392 IBN524392:IBT524392 ILJ524392:ILP524392 IVF524392:IVL524392 JFB524392:JFH524392 JOX524392:JPD524392 JYT524392:JYZ524392 KIP524392:KIV524392 KSL524392:KSR524392 LCH524392:LCN524392 LMD524392:LMJ524392 LVZ524392:LWF524392 MFV524392:MGB524392 MPR524392:MPX524392 MZN524392:MZT524392 NJJ524392:NJP524392 NTF524392:NTL524392 ODB524392:ODH524392 OMX524392:OND524392 OWT524392:OWZ524392 PGP524392:PGV524392 PQL524392:PQR524392 QAH524392:QAN524392 QKD524392:QKJ524392 QTZ524392:QUF524392 RDV524392:REB524392 RNR524392:RNX524392 RXN524392:RXT524392 SHJ524392:SHP524392 SRF524392:SRL524392 TBB524392:TBH524392 TKX524392:TLD524392 TUT524392:TUZ524392 UEP524392:UEV524392 UOL524392:UOR524392 UYH524392:UYN524392 VID524392:VIJ524392 VRZ524392:VSF524392 WBV524392:WCB524392 WLR524392:WLX524392 WVN524392:WVT524392 F589928:L589928 JB589928:JH589928 SX589928:TD589928 ACT589928:ACZ589928 AMP589928:AMV589928 AWL589928:AWR589928 BGH589928:BGN589928 BQD589928:BQJ589928 BZZ589928:CAF589928 CJV589928:CKB589928 CTR589928:CTX589928 DDN589928:DDT589928 DNJ589928:DNP589928 DXF589928:DXL589928 EHB589928:EHH589928 EQX589928:ERD589928 FAT589928:FAZ589928 FKP589928:FKV589928 FUL589928:FUR589928 GEH589928:GEN589928 GOD589928:GOJ589928 GXZ589928:GYF589928 HHV589928:HIB589928 HRR589928:HRX589928 IBN589928:IBT589928 ILJ589928:ILP589928 IVF589928:IVL589928 JFB589928:JFH589928 JOX589928:JPD589928 JYT589928:JYZ589928 KIP589928:KIV589928 KSL589928:KSR589928 LCH589928:LCN589928 LMD589928:LMJ589928 LVZ589928:LWF589928 MFV589928:MGB589928 MPR589928:MPX589928 MZN589928:MZT589928 NJJ589928:NJP589928 NTF589928:NTL589928 ODB589928:ODH589928 OMX589928:OND589928 OWT589928:OWZ589928 PGP589928:PGV589928 PQL589928:PQR589928 QAH589928:QAN589928 QKD589928:QKJ589928 QTZ589928:QUF589928 RDV589928:REB589928 RNR589928:RNX589928 RXN589928:RXT589928 SHJ589928:SHP589928 SRF589928:SRL589928 TBB589928:TBH589928 TKX589928:TLD589928 TUT589928:TUZ589928 UEP589928:UEV589928 UOL589928:UOR589928 UYH589928:UYN589928 VID589928:VIJ589928 VRZ589928:VSF589928 WBV589928:WCB589928 WLR589928:WLX589928 WVN589928:WVT589928 F655464:L655464 JB655464:JH655464 SX655464:TD655464 ACT655464:ACZ655464 AMP655464:AMV655464 AWL655464:AWR655464 BGH655464:BGN655464 BQD655464:BQJ655464 BZZ655464:CAF655464 CJV655464:CKB655464 CTR655464:CTX655464 DDN655464:DDT655464 DNJ655464:DNP655464 DXF655464:DXL655464 EHB655464:EHH655464 EQX655464:ERD655464 FAT655464:FAZ655464 FKP655464:FKV655464 FUL655464:FUR655464 GEH655464:GEN655464 GOD655464:GOJ655464 GXZ655464:GYF655464 HHV655464:HIB655464 HRR655464:HRX655464 IBN655464:IBT655464 ILJ655464:ILP655464 IVF655464:IVL655464 JFB655464:JFH655464 JOX655464:JPD655464 JYT655464:JYZ655464 KIP655464:KIV655464 KSL655464:KSR655464 LCH655464:LCN655464 LMD655464:LMJ655464 LVZ655464:LWF655464 MFV655464:MGB655464 MPR655464:MPX655464 MZN655464:MZT655464 NJJ655464:NJP655464 NTF655464:NTL655464 ODB655464:ODH655464 OMX655464:OND655464 OWT655464:OWZ655464 PGP655464:PGV655464 PQL655464:PQR655464 QAH655464:QAN655464 QKD655464:QKJ655464 QTZ655464:QUF655464 RDV655464:REB655464 RNR655464:RNX655464 RXN655464:RXT655464 SHJ655464:SHP655464 SRF655464:SRL655464 TBB655464:TBH655464 TKX655464:TLD655464 TUT655464:TUZ655464 UEP655464:UEV655464 UOL655464:UOR655464 UYH655464:UYN655464 VID655464:VIJ655464 VRZ655464:VSF655464 WBV655464:WCB655464 WLR655464:WLX655464 WVN655464:WVT655464 F721000:L721000 JB721000:JH721000 SX721000:TD721000 ACT721000:ACZ721000 AMP721000:AMV721000 AWL721000:AWR721000 BGH721000:BGN721000 BQD721000:BQJ721000 BZZ721000:CAF721000 CJV721000:CKB721000 CTR721000:CTX721000 DDN721000:DDT721000 DNJ721000:DNP721000 DXF721000:DXL721000 EHB721000:EHH721000 EQX721000:ERD721000 FAT721000:FAZ721000 FKP721000:FKV721000 FUL721000:FUR721000 GEH721000:GEN721000 GOD721000:GOJ721000 GXZ721000:GYF721000 HHV721000:HIB721000 HRR721000:HRX721000 IBN721000:IBT721000 ILJ721000:ILP721000 IVF721000:IVL721000 JFB721000:JFH721000 JOX721000:JPD721000 JYT721000:JYZ721000 KIP721000:KIV721000 KSL721000:KSR721000 LCH721000:LCN721000 LMD721000:LMJ721000 LVZ721000:LWF721000 MFV721000:MGB721000 MPR721000:MPX721000 MZN721000:MZT721000 NJJ721000:NJP721000 NTF721000:NTL721000 ODB721000:ODH721000 OMX721000:OND721000 OWT721000:OWZ721000 PGP721000:PGV721000 PQL721000:PQR721000 QAH721000:QAN721000 QKD721000:QKJ721000 QTZ721000:QUF721000 RDV721000:REB721000 RNR721000:RNX721000 RXN721000:RXT721000 SHJ721000:SHP721000 SRF721000:SRL721000 TBB721000:TBH721000 TKX721000:TLD721000 TUT721000:TUZ721000 UEP721000:UEV721000 UOL721000:UOR721000 UYH721000:UYN721000 VID721000:VIJ721000 VRZ721000:VSF721000 WBV721000:WCB721000 WLR721000:WLX721000 WVN721000:WVT721000 F786536:L786536 JB786536:JH786536 SX786536:TD786536 ACT786536:ACZ786536 AMP786536:AMV786536 AWL786536:AWR786536 BGH786536:BGN786536 BQD786536:BQJ786536 BZZ786536:CAF786536 CJV786536:CKB786536 CTR786536:CTX786536 DDN786536:DDT786536 DNJ786536:DNP786536 DXF786536:DXL786536 EHB786536:EHH786536 EQX786536:ERD786536 FAT786536:FAZ786536 FKP786536:FKV786536 FUL786536:FUR786536 GEH786536:GEN786536 GOD786536:GOJ786536 GXZ786536:GYF786536 HHV786536:HIB786536 HRR786536:HRX786536 IBN786536:IBT786536 ILJ786536:ILP786536 IVF786536:IVL786536 JFB786536:JFH786536 JOX786536:JPD786536 JYT786536:JYZ786536 KIP786536:KIV786536 KSL786536:KSR786536 LCH786536:LCN786536 LMD786536:LMJ786536 LVZ786536:LWF786536 MFV786536:MGB786536 MPR786536:MPX786536 MZN786536:MZT786536 NJJ786536:NJP786536 NTF786536:NTL786536 ODB786536:ODH786536 OMX786536:OND786536 OWT786536:OWZ786536 PGP786536:PGV786536 PQL786536:PQR786536 QAH786536:QAN786536 QKD786536:QKJ786536 QTZ786536:QUF786536 RDV786536:REB786536 RNR786536:RNX786536 RXN786536:RXT786536 SHJ786536:SHP786536 SRF786536:SRL786536 TBB786536:TBH786536 TKX786536:TLD786536 TUT786536:TUZ786536 UEP786536:UEV786536 UOL786536:UOR786536 UYH786536:UYN786536 VID786536:VIJ786536 VRZ786536:VSF786536 WBV786536:WCB786536 WLR786536:WLX786536 WVN786536:WVT786536 F852072:L852072 JB852072:JH852072 SX852072:TD852072 ACT852072:ACZ852072 AMP852072:AMV852072 AWL852072:AWR852072 BGH852072:BGN852072 BQD852072:BQJ852072 BZZ852072:CAF852072 CJV852072:CKB852072 CTR852072:CTX852072 DDN852072:DDT852072 DNJ852072:DNP852072 DXF852072:DXL852072 EHB852072:EHH852072 EQX852072:ERD852072 FAT852072:FAZ852072 FKP852072:FKV852072 FUL852072:FUR852072 GEH852072:GEN852072 GOD852072:GOJ852072 GXZ852072:GYF852072 HHV852072:HIB852072 HRR852072:HRX852072 IBN852072:IBT852072 ILJ852072:ILP852072 IVF852072:IVL852072 JFB852072:JFH852072 JOX852072:JPD852072 JYT852072:JYZ852072 KIP852072:KIV852072 KSL852072:KSR852072 LCH852072:LCN852072 LMD852072:LMJ852072 LVZ852072:LWF852072 MFV852072:MGB852072 MPR852072:MPX852072 MZN852072:MZT852072 NJJ852072:NJP852072 NTF852072:NTL852072 ODB852072:ODH852072 OMX852072:OND852072 OWT852072:OWZ852072 PGP852072:PGV852072 PQL852072:PQR852072 QAH852072:QAN852072 QKD852072:QKJ852072 QTZ852072:QUF852072 RDV852072:REB852072 RNR852072:RNX852072 RXN852072:RXT852072 SHJ852072:SHP852072 SRF852072:SRL852072 TBB852072:TBH852072 TKX852072:TLD852072 TUT852072:TUZ852072 UEP852072:UEV852072 UOL852072:UOR852072 UYH852072:UYN852072 VID852072:VIJ852072 VRZ852072:VSF852072 WBV852072:WCB852072 WLR852072:WLX852072 WVN852072:WVT852072 F917608:L917608 JB917608:JH917608 SX917608:TD917608 ACT917608:ACZ917608 AMP917608:AMV917608 AWL917608:AWR917608 BGH917608:BGN917608 BQD917608:BQJ917608 BZZ917608:CAF917608 CJV917608:CKB917608 CTR917608:CTX917608 DDN917608:DDT917608 DNJ917608:DNP917608 DXF917608:DXL917608 EHB917608:EHH917608 EQX917608:ERD917608 FAT917608:FAZ917608 FKP917608:FKV917608 FUL917608:FUR917608 GEH917608:GEN917608 GOD917608:GOJ917608 GXZ917608:GYF917608 HHV917608:HIB917608 HRR917608:HRX917608 IBN917608:IBT917608 ILJ917608:ILP917608 IVF917608:IVL917608 JFB917608:JFH917608 JOX917608:JPD917608 JYT917608:JYZ917608 KIP917608:KIV917608 KSL917608:KSR917608 LCH917608:LCN917608 LMD917608:LMJ917608 LVZ917608:LWF917608 MFV917608:MGB917608 MPR917608:MPX917608 MZN917608:MZT917608 NJJ917608:NJP917608 NTF917608:NTL917608 ODB917608:ODH917608 OMX917608:OND917608 OWT917608:OWZ917608 PGP917608:PGV917608 PQL917608:PQR917608 QAH917608:QAN917608 QKD917608:QKJ917608 QTZ917608:QUF917608 RDV917608:REB917608 RNR917608:RNX917608 RXN917608:RXT917608 SHJ917608:SHP917608 SRF917608:SRL917608 TBB917608:TBH917608 TKX917608:TLD917608 TUT917608:TUZ917608 UEP917608:UEV917608 UOL917608:UOR917608 UYH917608:UYN917608 VID917608:VIJ917608 VRZ917608:VSF917608 WBV917608:WCB917608 WLR917608:WLX917608 WVN917608:WVT917608 F983144:L983144 JB983144:JH983144 SX983144:TD983144 ACT983144:ACZ983144 AMP983144:AMV983144 AWL983144:AWR983144 BGH983144:BGN983144 BQD983144:BQJ983144 BZZ983144:CAF983144 CJV983144:CKB983144 CTR983144:CTX983144 DDN983144:DDT983144 DNJ983144:DNP983144 DXF983144:DXL983144 EHB983144:EHH983144 EQX983144:ERD983144 FAT983144:FAZ983144 FKP983144:FKV983144 FUL983144:FUR983144 GEH983144:GEN983144 GOD983144:GOJ983144 GXZ983144:GYF983144 HHV983144:HIB983144 HRR983144:HRX983144 IBN983144:IBT983144 ILJ983144:ILP983144 IVF983144:IVL983144 JFB983144:JFH983144 JOX983144:JPD983144 JYT983144:JYZ983144 KIP983144:KIV983144 KSL983144:KSR983144 LCH983144:LCN983144 LMD983144:LMJ983144 LVZ983144:LWF983144 MFV983144:MGB983144 MPR983144:MPX983144 MZN983144:MZT983144 NJJ983144:NJP983144 NTF983144:NTL983144 ODB983144:ODH983144 OMX983144:OND983144 OWT983144:OWZ983144 PGP983144:PGV983144 PQL983144:PQR983144 QAH983144:QAN983144 QKD983144:QKJ983144 QTZ983144:QUF983144 RDV983144:REB983144 RNR983144:RNX983144 RXN983144:RXT983144 SHJ983144:SHP983144 SRF983144:SRL983144 TBB983144:TBH983144 TKX983144:TLD983144 TUT983144:TUZ983144 UEP983144:UEV983144 UOL983144:UOR983144 UYH983144:UYN983144 VID983144:VIJ983144 VRZ983144:VSF983144 WBV983144:WCB983144 WLR983144:WLX983144 WVN983144:WVT983144 F105:V105 JB105:JR105 SX105:TN105 ACT105:ADJ105 AMP105:ANF105 AWL105:AXB105 BGH105:BGX105 BQD105:BQT105 BZZ105:CAP105 CJV105:CKL105 CTR105:CUH105 DDN105:DED105 DNJ105:DNZ105 DXF105:DXV105 EHB105:EHR105 EQX105:ERN105 FAT105:FBJ105 FKP105:FLF105 FUL105:FVB105 GEH105:GEX105 GOD105:GOT105 GXZ105:GYP105 HHV105:HIL105 HRR105:HSH105 IBN105:ICD105 ILJ105:ILZ105 IVF105:IVV105 JFB105:JFR105 JOX105:JPN105 JYT105:JZJ105 KIP105:KJF105 KSL105:KTB105 LCH105:LCX105 LMD105:LMT105 LVZ105:LWP105 MFV105:MGL105 MPR105:MQH105 MZN105:NAD105 NJJ105:NJZ105 NTF105:NTV105 ODB105:ODR105 OMX105:ONN105 OWT105:OXJ105 PGP105:PHF105 PQL105:PRB105 QAH105:QAX105 QKD105:QKT105 QTZ105:QUP105 RDV105:REL105 RNR105:ROH105 RXN105:RYD105 SHJ105:SHZ105 SRF105:SRV105 TBB105:TBR105 TKX105:TLN105 TUT105:TVJ105 UEP105:UFF105 UOL105:UPB105 UYH105:UYX105 VID105:VIT105 VRZ105:VSP105 WBV105:WCL105 WLR105:WMH105 WVN105:WWD105 F65641:V65641 JB65641:JR65641 SX65641:TN65641 ACT65641:ADJ65641 AMP65641:ANF65641 AWL65641:AXB65641 BGH65641:BGX65641 BQD65641:BQT65641 BZZ65641:CAP65641 CJV65641:CKL65641 CTR65641:CUH65641 DDN65641:DED65641 DNJ65641:DNZ65641 DXF65641:DXV65641 EHB65641:EHR65641 EQX65641:ERN65641 FAT65641:FBJ65641 FKP65641:FLF65641 FUL65641:FVB65641 GEH65641:GEX65641 GOD65641:GOT65641 GXZ65641:GYP65641 HHV65641:HIL65641 HRR65641:HSH65641 IBN65641:ICD65641 ILJ65641:ILZ65641 IVF65641:IVV65641 JFB65641:JFR65641 JOX65641:JPN65641 JYT65641:JZJ65641 KIP65641:KJF65641 KSL65641:KTB65641 LCH65641:LCX65641 LMD65641:LMT65641 LVZ65641:LWP65641 MFV65641:MGL65641 MPR65641:MQH65641 MZN65641:NAD65641 NJJ65641:NJZ65641 NTF65641:NTV65641 ODB65641:ODR65641 OMX65641:ONN65641 OWT65641:OXJ65641 PGP65641:PHF65641 PQL65641:PRB65641 QAH65641:QAX65641 QKD65641:QKT65641 QTZ65641:QUP65641 RDV65641:REL65641 RNR65641:ROH65641 RXN65641:RYD65641 SHJ65641:SHZ65641 SRF65641:SRV65641 TBB65641:TBR65641 TKX65641:TLN65641 TUT65641:TVJ65641 UEP65641:UFF65641 UOL65641:UPB65641 UYH65641:UYX65641 VID65641:VIT65641 VRZ65641:VSP65641 WBV65641:WCL65641 WLR65641:WMH65641 WVN65641:WWD65641 F131177:V131177 JB131177:JR131177 SX131177:TN131177 ACT131177:ADJ131177 AMP131177:ANF131177 AWL131177:AXB131177 BGH131177:BGX131177 BQD131177:BQT131177 BZZ131177:CAP131177 CJV131177:CKL131177 CTR131177:CUH131177 DDN131177:DED131177 DNJ131177:DNZ131177 DXF131177:DXV131177 EHB131177:EHR131177 EQX131177:ERN131177 FAT131177:FBJ131177 FKP131177:FLF131177 FUL131177:FVB131177 GEH131177:GEX131177 GOD131177:GOT131177 GXZ131177:GYP131177 HHV131177:HIL131177 HRR131177:HSH131177 IBN131177:ICD131177 ILJ131177:ILZ131177 IVF131177:IVV131177 JFB131177:JFR131177 JOX131177:JPN131177 JYT131177:JZJ131177 KIP131177:KJF131177 KSL131177:KTB131177 LCH131177:LCX131177 LMD131177:LMT131177 LVZ131177:LWP131177 MFV131177:MGL131177 MPR131177:MQH131177 MZN131177:NAD131177 NJJ131177:NJZ131177 NTF131177:NTV131177 ODB131177:ODR131177 OMX131177:ONN131177 OWT131177:OXJ131177 PGP131177:PHF131177 PQL131177:PRB131177 QAH131177:QAX131177 QKD131177:QKT131177 QTZ131177:QUP131177 RDV131177:REL131177 RNR131177:ROH131177 RXN131177:RYD131177 SHJ131177:SHZ131177 SRF131177:SRV131177 TBB131177:TBR131177 TKX131177:TLN131177 TUT131177:TVJ131177 UEP131177:UFF131177 UOL131177:UPB131177 UYH131177:UYX131177 VID131177:VIT131177 VRZ131177:VSP131177 WBV131177:WCL131177 WLR131177:WMH131177 WVN131177:WWD131177 F196713:V196713 JB196713:JR196713 SX196713:TN196713 ACT196713:ADJ196713 AMP196713:ANF196713 AWL196713:AXB196713 BGH196713:BGX196713 BQD196713:BQT196713 BZZ196713:CAP196713 CJV196713:CKL196713 CTR196713:CUH196713 DDN196713:DED196713 DNJ196713:DNZ196713 DXF196713:DXV196713 EHB196713:EHR196713 EQX196713:ERN196713 FAT196713:FBJ196713 FKP196713:FLF196713 FUL196713:FVB196713 GEH196713:GEX196713 GOD196713:GOT196713 GXZ196713:GYP196713 HHV196713:HIL196713 HRR196713:HSH196713 IBN196713:ICD196713 ILJ196713:ILZ196713 IVF196713:IVV196713 JFB196713:JFR196713 JOX196713:JPN196713 JYT196713:JZJ196713 KIP196713:KJF196713 KSL196713:KTB196713 LCH196713:LCX196713 LMD196713:LMT196713 LVZ196713:LWP196713 MFV196713:MGL196713 MPR196713:MQH196713 MZN196713:NAD196713 NJJ196713:NJZ196713 NTF196713:NTV196713 ODB196713:ODR196713 OMX196713:ONN196713 OWT196713:OXJ196713 PGP196713:PHF196713 PQL196713:PRB196713 QAH196713:QAX196713 QKD196713:QKT196713 QTZ196713:QUP196713 RDV196713:REL196713 RNR196713:ROH196713 RXN196713:RYD196713 SHJ196713:SHZ196713 SRF196713:SRV196713 TBB196713:TBR196713 TKX196713:TLN196713 TUT196713:TVJ196713 UEP196713:UFF196713 UOL196713:UPB196713 UYH196713:UYX196713 VID196713:VIT196713 VRZ196713:VSP196713 WBV196713:WCL196713 WLR196713:WMH196713 WVN196713:WWD196713 F262249:V262249 JB262249:JR262249 SX262249:TN262249 ACT262249:ADJ262249 AMP262249:ANF262249 AWL262249:AXB262249 BGH262249:BGX262249 BQD262249:BQT262249 BZZ262249:CAP262249 CJV262249:CKL262249 CTR262249:CUH262249 DDN262249:DED262249 DNJ262249:DNZ262249 DXF262249:DXV262249 EHB262249:EHR262249 EQX262249:ERN262249 FAT262249:FBJ262249 FKP262249:FLF262249 FUL262249:FVB262249 GEH262249:GEX262249 GOD262249:GOT262249 GXZ262249:GYP262249 HHV262249:HIL262249 HRR262249:HSH262249 IBN262249:ICD262249 ILJ262249:ILZ262249 IVF262249:IVV262249 JFB262249:JFR262249 JOX262249:JPN262249 JYT262249:JZJ262249 KIP262249:KJF262249 KSL262249:KTB262249 LCH262249:LCX262249 LMD262249:LMT262249 LVZ262249:LWP262249 MFV262249:MGL262249 MPR262249:MQH262249 MZN262249:NAD262249 NJJ262249:NJZ262249 NTF262249:NTV262249 ODB262249:ODR262249 OMX262249:ONN262249 OWT262249:OXJ262249 PGP262249:PHF262249 PQL262249:PRB262249 QAH262249:QAX262249 QKD262249:QKT262249 QTZ262249:QUP262249 RDV262249:REL262249 RNR262249:ROH262249 RXN262249:RYD262249 SHJ262249:SHZ262249 SRF262249:SRV262249 TBB262249:TBR262249 TKX262249:TLN262249 TUT262249:TVJ262249 UEP262249:UFF262249 UOL262249:UPB262249 UYH262249:UYX262249 VID262249:VIT262249 VRZ262249:VSP262249 WBV262249:WCL262249 WLR262249:WMH262249 WVN262249:WWD262249 F327785:V327785 JB327785:JR327785 SX327785:TN327785 ACT327785:ADJ327785 AMP327785:ANF327785 AWL327785:AXB327785 BGH327785:BGX327785 BQD327785:BQT327785 BZZ327785:CAP327785 CJV327785:CKL327785 CTR327785:CUH327785 DDN327785:DED327785 DNJ327785:DNZ327785 DXF327785:DXV327785 EHB327785:EHR327785 EQX327785:ERN327785 FAT327785:FBJ327785 FKP327785:FLF327785 FUL327785:FVB327785 GEH327785:GEX327785 GOD327785:GOT327785 GXZ327785:GYP327785 HHV327785:HIL327785 HRR327785:HSH327785 IBN327785:ICD327785 ILJ327785:ILZ327785 IVF327785:IVV327785 JFB327785:JFR327785 JOX327785:JPN327785 JYT327785:JZJ327785 KIP327785:KJF327785 KSL327785:KTB327785 LCH327785:LCX327785 LMD327785:LMT327785 LVZ327785:LWP327785 MFV327785:MGL327785 MPR327785:MQH327785 MZN327785:NAD327785 NJJ327785:NJZ327785 NTF327785:NTV327785 ODB327785:ODR327785 OMX327785:ONN327785 OWT327785:OXJ327785 PGP327785:PHF327785 PQL327785:PRB327785 QAH327785:QAX327785 QKD327785:QKT327785 QTZ327785:QUP327785 RDV327785:REL327785 RNR327785:ROH327785 RXN327785:RYD327785 SHJ327785:SHZ327785 SRF327785:SRV327785 TBB327785:TBR327785 TKX327785:TLN327785 TUT327785:TVJ327785 UEP327785:UFF327785 UOL327785:UPB327785 UYH327785:UYX327785 VID327785:VIT327785 VRZ327785:VSP327785 WBV327785:WCL327785 WLR327785:WMH327785 WVN327785:WWD327785 F393321:V393321 JB393321:JR393321 SX393321:TN393321 ACT393321:ADJ393321 AMP393321:ANF393321 AWL393321:AXB393321 BGH393321:BGX393321 BQD393321:BQT393321 BZZ393321:CAP393321 CJV393321:CKL393321 CTR393321:CUH393321 DDN393321:DED393321 DNJ393321:DNZ393321 DXF393321:DXV393321 EHB393321:EHR393321 EQX393321:ERN393321 FAT393321:FBJ393321 FKP393321:FLF393321 FUL393321:FVB393321 GEH393321:GEX393321 GOD393321:GOT393321 GXZ393321:GYP393321 HHV393321:HIL393321 HRR393321:HSH393321 IBN393321:ICD393321 ILJ393321:ILZ393321 IVF393321:IVV393321 JFB393321:JFR393321 JOX393321:JPN393321 JYT393321:JZJ393321 KIP393321:KJF393321 KSL393321:KTB393321 LCH393321:LCX393321 LMD393321:LMT393321 LVZ393321:LWP393321 MFV393321:MGL393321 MPR393321:MQH393321 MZN393321:NAD393321 NJJ393321:NJZ393321 NTF393321:NTV393321 ODB393321:ODR393321 OMX393321:ONN393321 OWT393321:OXJ393321 PGP393321:PHF393321 PQL393321:PRB393321 QAH393321:QAX393321 QKD393321:QKT393321 QTZ393321:QUP393321 RDV393321:REL393321 RNR393321:ROH393321 RXN393321:RYD393321 SHJ393321:SHZ393321 SRF393321:SRV393321 TBB393321:TBR393321 TKX393321:TLN393321 TUT393321:TVJ393321 UEP393321:UFF393321 UOL393321:UPB393321 UYH393321:UYX393321 VID393321:VIT393321 VRZ393321:VSP393321 WBV393321:WCL393321 WLR393321:WMH393321 WVN393321:WWD393321 F458857:V458857 JB458857:JR458857 SX458857:TN458857 ACT458857:ADJ458857 AMP458857:ANF458857 AWL458857:AXB458857 BGH458857:BGX458857 BQD458857:BQT458857 BZZ458857:CAP458857 CJV458857:CKL458857 CTR458857:CUH458857 DDN458857:DED458857 DNJ458857:DNZ458857 DXF458857:DXV458857 EHB458857:EHR458857 EQX458857:ERN458857 FAT458857:FBJ458857 FKP458857:FLF458857 FUL458857:FVB458857 GEH458857:GEX458857 GOD458857:GOT458857 GXZ458857:GYP458857 HHV458857:HIL458857 HRR458857:HSH458857 IBN458857:ICD458857 ILJ458857:ILZ458857 IVF458857:IVV458857 JFB458857:JFR458857 JOX458857:JPN458857 JYT458857:JZJ458857 KIP458857:KJF458857 KSL458857:KTB458857 LCH458857:LCX458857 LMD458857:LMT458857 LVZ458857:LWP458857 MFV458857:MGL458857 MPR458857:MQH458857 MZN458857:NAD458857 NJJ458857:NJZ458857 NTF458857:NTV458857 ODB458857:ODR458857 OMX458857:ONN458857 OWT458857:OXJ458857 PGP458857:PHF458857 PQL458857:PRB458857 QAH458857:QAX458857 QKD458857:QKT458857 QTZ458857:QUP458857 RDV458857:REL458857 RNR458857:ROH458857 RXN458857:RYD458857 SHJ458857:SHZ458857 SRF458857:SRV458857 TBB458857:TBR458857 TKX458857:TLN458857 TUT458857:TVJ458857 UEP458857:UFF458857 UOL458857:UPB458857 UYH458857:UYX458857 VID458857:VIT458857 VRZ458857:VSP458857 WBV458857:WCL458857 WLR458857:WMH458857 WVN458857:WWD458857 F524393:V524393 JB524393:JR524393 SX524393:TN524393 ACT524393:ADJ524393 AMP524393:ANF524393 AWL524393:AXB524393 BGH524393:BGX524393 BQD524393:BQT524393 BZZ524393:CAP524393 CJV524393:CKL524393 CTR524393:CUH524393 DDN524393:DED524393 DNJ524393:DNZ524393 DXF524393:DXV524393 EHB524393:EHR524393 EQX524393:ERN524393 FAT524393:FBJ524393 FKP524393:FLF524393 FUL524393:FVB524393 GEH524393:GEX524393 GOD524393:GOT524393 GXZ524393:GYP524393 HHV524393:HIL524393 HRR524393:HSH524393 IBN524393:ICD524393 ILJ524393:ILZ524393 IVF524393:IVV524393 JFB524393:JFR524393 JOX524393:JPN524393 JYT524393:JZJ524393 KIP524393:KJF524393 KSL524393:KTB524393 LCH524393:LCX524393 LMD524393:LMT524393 LVZ524393:LWP524393 MFV524393:MGL524393 MPR524393:MQH524393 MZN524393:NAD524393 NJJ524393:NJZ524393 NTF524393:NTV524393 ODB524393:ODR524393 OMX524393:ONN524393 OWT524393:OXJ524393 PGP524393:PHF524393 PQL524393:PRB524393 QAH524393:QAX524393 QKD524393:QKT524393 QTZ524393:QUP524393 RDV524393:REL524393 RNR524393:ROH524393 RXN524393:RYD524393 SHJ524393:SHZ524393 SRF524393:SRV524393 TBB524393:TBR524393 TKX524393:TLN524393 TUT524393:TVJ524393 UEP524393:UFF524393 UOL524393:UPB524393 UYH524393:UYX524393 VID524393:VIT524393 VRZ524393:VSP524393 WBV524393:WCL524393 WLR524393:WMH524393 WVN524393:WWD524393 F589929:V589929 JB589929:JR589929 SX589929:TN589929 ACT589929:ADJ589929 AMP589929:ANF589929 AWL589929:AXB589929 BGH589929:BGX589929 BQD589929:BQT589929 BZZ589929:CAP589929 CJV589929:CKL589929 CTR589929:CUH589929 DDN589929:DED589929 DNJ589929:DNZ589929 DXF589929:DXV589929 EHB589929:EHR589929 EQX589929:ERN589929 FAT589929:FBJ589929 FKP589929:FLF589929 FUL589929:FVB589929 GEH589929:GEX589929 GOD589929:GOT589929 GXZ589929:GYP589929 HHV589929:HIL589929 HRR589929:HSH589929 IBN589929:ICD589929 ILJ589929:ILZ589929 IVF589929:IVV589929 JFB589929:JFR589929 JOX589929:JPN589929 JYT589929:JZJ589929 KIP589929:KJF589929 KSL589929:KTB589929 LCH589929:LCX589929 LMD589929:LMT589929 LVZ589929:LWP589929 MFV589929:MGL589929 MPR589929:MQH589929 MZN589929:NAD589929 NJJ589929:NJZ589929 NTF589929:NTV589929 ODB589929:ODR589929 OMX589929:ONN589929 OWT589929:OXJ589929 PGP589929:PHF589929 PQL589929:PRB589929 QAH589929:QAX589929 QKD589929:QKT589929 QTZ589929:QUP589929 RDV589929:REL589929 RNR589929:ROH589929 RXN589929:RYD589929 SHJ589929:SHZ589929 SRF589929:SRV589929 TBB589929:TBR589929 TKX589929:TLN589929 TUT589929:TVJ589929 UEP589929:UFF589929 UOL589929:UPB589929 UYH589929:UYX589929 VID589929:VIT589929 VRZ589929:VSP589929 WBV589929:WCL589929 WLR589929:WMH589929 WVN589929:WWD589929 F655465:V655465 JB655465:JR655465 SX655465:TN655465 ACT655465:ADJ655465 AMP655465:ANF655465 AWL655465:AXB655465 BGH655465:BGX655465 BQD655465:BQT655465 BZZ655465:CAP655465 CJV655465:CKL655465 CTR655465:CUH655465 DDN655465:DED655465 DNJ655465:DNZ655465 DXF655465:DXV655465 EHB655465:EHR655465 EQX655465:ERN655465 FAT655465:FBJ655465 FKP655465:FLF655465 FUL655465:FVB655465 GEH655465:GEX655465 GOD655465:GOT655465 GXZ655465:GYP655465 HHV655465:HIL655465 HRR655465:HSH655465 IBN655465:ICD655465 ILJ655465:ILZ655465 IVF655465:IVV655465 JFB655465:JFR655465 JOX655465:JPN655465 JYT655465:JZJ655465 KIP655465:KJF655465 KSL655465:KTB655465 LCH655465:LCX655465 LMD655465:LMT655465 LVZ655465:LWP655465 MFV655465:MGL655465 MPR655465:MQH655465 MZN655465:NAD655465 NJJ655465:NJZ655465 NTF655465:NTV655465 ODB655465:ODR655465 OMX655465:ONN655465 OWT655465:OXJ655465 PGP655465:PHF655465 PQL655465:PRB655465 QAH655465:QAX655465 QKD655465:QKT655465 QTZ655465:QUP655465 RDV655465:REL655465 RNR655465:ROH655465 RXN655465:RYD655465 SHJ655465:SHZ655465 SRF655465:SRV655465 TBB655465:TBR655465 TKX655465:TLN655465 TUT655465:TVJ655465 UEP655465:UFF655465 UOL655465:UPB655465 UYH655465:UYX655465 VID655465:VIT655465 VRZ655465:VSP655465 WBV655465:WCL655465 WLR655465:WMH655465 WVN655465:WWD655465 F721001:V721001 JB721001:JR721001 SX721001:TN721001 ACT721001:ADJ721001 AMP721001:ANF721001 AWL721001:AXB721001 BGH721001:BGX721001 BQD721001:BQT721001 BZZ721001:CAP721001 CJV721001:CKL721001 CTR721001:CUH721001 DDN721001:DED721001 DNJ721001:DNZ721001 DXF721001:DXV721001 EHB721001:EHR721001 EQX721001:ERN721001 FAT721001:FBJ721001 FKP721001:FLF721001 FUL721001:FVB721001 GEH721001:GEX721001 GOD721001:GOT721001 GXZ721001:GYP721001 HHV721001:HIL721001 HRR721001:HSH721001 IBN721001:ICD721001 ILJ721001:ILZ721001 IVF721001:IVV721001 JFB721001:JFR721001 JOX721001:JPN721001 JYT721001:JZJ721001 KIP721001:KJF721001 KSL721001:KTB721001 LCH721001:LCX721001 LMD721001:LMT721001 LVZ721001:LWP721001 MFV721001:MGL721001 MPR721001:MQH721001 MZN721001:NAD721001 NJJ721001:NJZ721001 NTF721001:NTV721001 ODB721001:ODR721001 OMX721001:ONN721001 OWT721001:OXJ721001 PGP721001:PHF721001 PQL721001:PRB721001 QAH721001:QAX721001 QKD721001:QKT721001 QTZ721001:QUP721001 RDV721001:REL721001 RNR721001:ROH721001 RXN721001:RYD721001 SHJ721001:SHZ721001 SRF721001:SRV721001 TBB721001:TBR721001 TKX721001:TLN721001 TUT721001:TVJ721001 UEP721001:UFF721001 UOL721001:UPB721001 UYH721001:UYX721001 VID721001:VIT721001 VRZ721001:VSP721001 WBV721001:WCL721001 WLR721001:WMH721001 WVN721001:WWD721001 F786537:V786537 JB786537:JR786537 SX786537:TN786537 ACT786537:ADJ786537 AMP786537:ANF786537 AWL786537:AXB786537 BGH786537:BGX786537 BQD786537:BQT786537 BZZ786537:CAP786537 CJV786537:CKL786537 CTR786537:CUH786537 DDN786537:DED786537 DNJ786537:DNZ786537 DXF786537:DXV786537 EHB786537:EHR786537 EQX786537:ERN786537 FAT786537:FBJ786537 FKP786537:FLF786537 FUL786537:FVB786537 GEH786537:GEX786537 GOD786537:GOT786537 GXZ786537:GYP786537 HHV786537:HIL786537 HRR786537:HSH786537 IBN786537:ICD786537 ILJ786537:ILZ786537 IVF786537:IVV786537 JFB786537:JFR786537 JOX786537:JPN786537 JYT786537:JZJ786537 KIP786537:KJF786537 KSL786537:KTB786537 LCH786537:LCX786537 LMD786537:LMT786537 LVZ786537:LWP786537 MFV786537:MGL786537 MPR786537:MQH786537 MZN786537:NAD786537 NJJ786537:NJZ786537 NTF786537:NTV786537 ODB786537:ODR786537 OMX786537:ONN786537 OWT786537:OXJ786537 PGP786537:PHF786537 PQL786537:PRB786537 QAH786537:QAX786537 QKD786537:QKT786537 QTZ786537:QUP786537 RDV786537:REL786537 RNR786537:ROH786537 RXN786537:RYD786537 SHJ786537:SHZ786537 SRF786537:SRV786537 TBB786537:TBR786537 TKX786537:TLN786537 TUT786537:TVJ786537 UEP786537:UFF786537 UOL786537:UPB786537 UYH786537:UYX786537 VID786537:VIT786537 VRZ786537:VSP786537 WBV786537:WCL786537 WLR786537:WMH786537 WVN786537:WWD786537 F852073:V852073 JB852073:JR852073 SX852073:TN852073 ACT852073:ADJ852073 AMP852073:ANF852073 AWL852073:AXB852073 BGH852073:BGX852073 BQD852073:BQT852073 BZZ852073:CAP852073 CJV852073:CKL852073 CTR852073:CUH852073 DDN852073:DED852073 DNJ852073:DNZ852073 DXF852073:DXV852073 EHB852073:EHR852073 EQX852073:ERN852073 FAT852073:FBJ852073 FKP852073:FLF852073 FUL852073:FVB852073 GEH852073:GEX852073 GOD852073:GOT852073 GXZ852073:GYP852073 HHV852073:HIL852073 HRR852073:HSH852073 IBN852073:ICD852073 ILJ852073:ILZ852073 IVF852073:IVV852073 JFB852073:JFR852073 JOX852073:JPN852073 JYT852073:JZJ852073 KIP852073:KJF852073 KSL852073:KTB852073 LCH852073:LCX852073 LMD852073:LMT852073 LVZ852073:LWP852073 MFV852073:MGL852073 MPR852073:MQH852073 MZN852073:NAD852073 NJJ852073:NJZ852073 NTF852073:NTV852073 ODB852073:ODR852073 OMX852073:ONN852073 OWT852073:OXJ852073 PGP852073:PHF852073 PQL852073:PRB852073 QAH852073:QAX852073 QKD852073:QKT852073 QTZ852073:QUP852073 RDV852073:REL852073 RNR852073:ROH852073 RXN852073:RYD852073 SHJ852073:SHZ852073 SRF852073:SRV852073 TBB852073:TBR852073 TKX852073:TLN852073 TUT852073:TVJ852073 UEP852073:UFF852073 UOL852073:UPB852073 UYH852073:UYX852073 VID852073:VIT852073 VRZ852073:VSP852073 WBV852073:WCL852073 WLR852073:WMH852073 WVN852073:WWD852073 F917609:V917609 JB917609:JR917609 SX917609:TN917609 ACT917609:ADJ917609 AMP917609:ANF917609 AWL917609:AXB917609 BGH917609:BGX917609 BQD917609:BQT917609 BZZ917609:CAP917609 CJV917609:CKL917609 CTR917609:CUH917609 DDN917609:DED917609 DNJ917609:DNZ917609 DXF917609:DXV917609 EHB917609:EHR917609 EQX917609:ERN917609 FAT917609:FBJ917609 FKP917609:FLF917609 FUL917609:FVB917609 GEH917609:GEX917609 GOD917609:GOT917609 GXZ917609:GYP917609 HHV917609:HIL917609 HRR917609:HSH917609 IBN917609:ICD917609 ILJ917609:ILZ917609 IVF917609:IVV917609 JFB917609:JFR917609 JOX917609:JPN917609 JYT917609:JZJ917609 KIP917609:KJF917609 KSL917609:KTB917609 LCH917609:LCX917609 LMD917609:LMT917609 LVZ917609:LWP917609 MFV917609:MGL917609 MPR917609:MQH917609 MZN917609:NAD917609 NJJ917609:NJZ917609 NTF917609:NTV917609 ODB917609:ODR917609 OMX917609:ONN917609 OWT917609:OXJ917609 PGP917609:PHF917609 PQL917609:PRB917609 QAH917609:QAX917609 QKD917609:QKT917609 QTZ917609:QUP917609 RDV917609:REL917609 RNR917609:ROH917609 RXN917609:RYD917609 SHJ917609:SHZ917609 SRF917609:SRV917609 TBB917609:TBR917609 TKX917609:TLN917609 TUT917609:TVJ917609 UEP917609:UFF917609 UOL917609:UPB917609 UYH917609:UYX917609 VID917609:VIT917609 VRZ917609:VSP917609 WBV917609:WCL917609 WLR917609:WMH917609 WVN917609:WWD917609 F983145:V983145 JB983145:JR983145 SX983145:TN983145 ACT983145:ADJ983145 AMP983145:ANF983145 AWL983145:AXB983145 BGH983145:BGX983145 BQD983145:BQT983145 BZZ983145:CAP983145 CJV983145:CKL983145 CTR983145:CUH983145 DDN983145:DED983145 DNJ983145:DNZ983145 DXF983145:DXV983145 EHB983145:EHR983145 EQX983145:ERN983145 FAT983145:FBJ983145 FKP983145:FLF983145 FUL983145:FVB983145 GEH983145:GEX983145 GOD983145:GOT983145 GXZ983145:GYP983145 HHV983145:HIL983145 HRR983145:HSH983145 IBN983145:ICD983145 ILJ983145:ILZ983145 IVF983145:IVV983145 JFB983145:JFR983145 JOX983145:JPN983145 JYT983145:JZJ983145 KIP983145:KJF983145 KSL983145:KTB983145 LCH983145:LCX983145 LMD983145:LMT983145 LVZ983145:LWP983145 MFV983145:MGL983145 MPR983145:MQH983145 MZN983145:NAD983145 NJJ983145:NJZ983145 NTF983145:NTV983145 ODB983145:ODR983145 OMX983145:ONN983145 OWT983145:OXJ983145 PGP983145:PHF983145 PQL983145:PRB983145 QAH983145:QAX983145 QKD983145:QKT983145 QTZ983145:QUP983145 RDV983145:REL983145 RNR983145:ROH983145 RXN983145:RYD983145 SHJ983145:SHZ983145 SRF983145:SRV983145 TBB983145:TBR983145 TKX983145:TLN983145 TUT983145:TVJ983145 UEP983145:UFF983145 UOL983145:UPB983145 UYH983145:UYX983145 VID983145:VIT983145 VRZ983145:VSP983145 WBV983145:WCL983145 WLR983145:WMH983145 WVN983145:WWD983145 AG102:AH102 KC102:KD102 TY102:TZ102 ADU102:ADV102 ANQ102:ANR102 AXM102:AXN102 BHI102:BHJ102 BRE102:BRF102 CBA102:CBB102 CKW102:CKX102 CUS102:CUT102 DEO102:DEP102 DOK102:DOL102 DYG102:DYH102 EIC102:EID102 ERY102:ERZ102 FBU102:FBV102 FLQ102:FLR102 FVM102:FVN102 GFI102:GFJ102 GPE102:GPF102 GZA102:GZB102 HIW102:HIX102 HSS102:HST102 ICO102:ICP102 IMK102:IML102 IWG102:IWH102 JGC102:JGD102 JPY102:JPZ102 JZU102:JZV102 KJQ102:KJR102 KTM102:KTN102 LDI102:LDJ102 LNE102:LNF102 LXA102:LXB102 MGW102:MGX102 MQS102:MQT102 NAO102:NAP102 NKK102:NKL102 NUG102:NUH102 OEC102:OED102 ONY102:ONZ102 OXU102:OXV102 PHQ102:PHR102 PRM102:PRN102 QBI102:QBJ102 QLE102:QLF102 QVA102:QVB102 REW102:REX102 ROS102:ROT102 RYO102:RYP102 SIK102:SIL102 SSG102:SSH102 TCC102:TCD102 TLY102:TLZ102 TVU102:TVV102 UFQ102:UFR102 UPM102:UPN102 UZI102:UZJ102 VJE102:VJF102 VTA102:VTB102 WCW102:WCX102 WMS102:WMT102 WWO102:WWP102 AG65638:AH65638 KC65638:KD65638 TY65638:TZ65638 ADU65638:ADV65638 ANQ65638:ANR65638 AXM65638:AXN65638 BHI65638:BHJ65638 BRE65638:BRF65638 CBA65638:CBB65638 CKW65638:CKX65638 CUS65638:CUT65638 DEO65638:DEP65638 DOK65638:DOL65638 DYG65638:DYH65638 EIC65638:EID65638 ERY65638:ERZ65638 FBU65638:FBV65638 FLQ65638:FLR65638 FVM65638:FVN65638 GFI65638:GFJ65638 GPE65638:GPF65638 GZA65638:GZB65638 HIW65638:HIX65638 HSS65638:HST65638 ICO65638:ICP65638 IMK65638:IML65638 IWG65638:IWH65638 JGC65638:JGD65638 JPY65638:JPZ65638 JZU65638:JZV65638 KJQ65638:KJR65638 KTM65638:KTN65638 LDI65638:LDJ65638 LNE65638:LNF65638 LXA65638:LXB65638 MGW65638:MGX65638 MQS65638:MQT65638 NAO65638:NAP65638 NKK65638:NKL65638 NUG65638:NUH65638 OEC65638:OED65638 ONY65638:ONZ65638 OXU65638:OXV65638 PHQ65638:PHR65638 PRM65638:PRN65638 QBI65638:QBJ65638 QLE65638:QLF65638 QVA65638:QVB65638 REW65638:REX65638 ROS65638:ROT65638 RYO65638:RYP65638 SIK65638:SIL65638 SSG65638:SSH65638 TCC65638:TCD65638 TLY65638:TLZ65638 TVU65638:TVV65638 UFQ65638:UFR65638 UPM65638:UPN65638 UZI65638:UZJ65638 VJE65638:VJF65638 VTA65638:VTB65638 WCW65638:WCX65638 WMS65638:WMT65638 WWO65638:WWP65638 AG131174:AH131174 KC131174:KD131174 TY131174:TZ131174 ADU131174:ADV131174 ANQ131174:ANR131174 AXM131174:AXN131174 BHI131174:BHJ131174 BRE131174:BRF131174 CBA131174:CBB131174 CKW131174:CKX131174 CUS131174:CUT131174 DEO131174:DEP131174 DOK131174:DOL131174 DYG131174:DYH131174 EIC131174:EID131174 ERY131174:ERZ131174 FBU131174:FBV131174 FLQ131174:FLR131174 FVM131174:FVN131174 GFI131174:GFJ131174 GPE131174:GPF131174 GZA131174:GZB131174 HIW131174:HIX131174 HSS131174:HST131174 ICO131174:ICP131174 IMK131174:IML131174 IWG131174:IWH131174 JGC131174:JGD131174 JPY131174:JPZ131174 JZU131174:JZV131174 KJQ131174:KJR131174 KTM131174:KTN131174 LDI131174:LDJ131174 LNE131174:LNF131174 LXA131174:LXB131174 MGW131174:MGX131174 MQS131174:MQT131174 NAO131174:NAP131174 NKK131174:NKL131174 NUG131174:NUH131174 OEC131174:OED131174 ONY131174:ONZ131174 OXU131174:OXV131174 PHQ131174:PHR131174 PRM131174:PRN131174 QBI131174:QBJ131174 QLE131174:QLF131174 QVA131174:QVB131174 REW131174:REX131174 ROS131174:ROT131174 RYO131174:RYP131174 SIK131174:SIL131174 SSG131174:SSH131174 TCC131174:TCD131174 TLY131174:TLZ131174 TVU131174:TVV131174 UFQ131174:UFR131174 UPM131174:UPN131174 UZI131174:UZJ131174 VJE131174:VJF131174 VTA131174:VTB131174 WCW131174:WCX131174 WMS131174:WMT131174 WWO131174:WWP131174 AG196710:AH196710 KC196710:KD196710 TY196710:TZ196710 ADU196710:ADV196710 ANQ196710:ANR196710 AXM196710:AXN196710 BHI196710:BHJ196710 BRE196710:BRF196710 CBA196710:CBB196710 CKW196710:CKX196710 CUS196710:CUT196710 DEO196710:DEP196710 DOK196710:DOL196710 DYG196710:DYH196710 EIC196710:EID196710 ERY196710:ERZ196710 FBU196710:FBV196710 FLQ196710:FLR196710 FVM196710:FVN196710 GFI196710:GFJ196710 GPE196710:GPF196710 GZA196710:GZB196710 HIW196710:HIX196710 HSS196710:HST196710 ICO196710:ICP196710 IMK196710:IML196710 IWG196710:IWH196710 JGC196710:JGD196710 JPY196710:JPZ196710 JZU196710:JZV196710 KJQ196710:KJR196710 KTM196710:KTN196710 LDI196710:LDJ196710 LNE196710:LNF196710 LXA196710:LXB196710 MGW196710:MGX196710 MQS196710:MQT196710 NAO196710:NAP196710 NKK196710:NKL196710 NUG196710:NUH196710 OEC196710:OED196710 ONY196710:ONZ196710 OXU196710:OXV196710 PHQ196710:PHR196710 PRM196710:PRN196710 QBI196710:QBJ196710 QLE196710:QLF196710 QVA196710:QVB196710 REW196710:REX196710 ROS196710:ROT196710 RYO196710:RYP196710 SIK196710:SIL196710 SSG196710:SSH196710 TCC196710:TCD196710 TLY196710:TLZ196710 TVU196710:TVV196710 UFQ196710:UFR196710 UPM196710:UPN196710 UZI196710:UZJ196710 VJE196710:VJF196710 VTA196710:VTB196710 WCW196710:WCX196710 WMS196710:WMT196710 WWO196710:WWP196710 AG262246:AH262246 KC262246:KD262246 TY262246:TZ262246 ADU262246:ADV262246 ANQ262246:ANR262246 AXM262246:AXN262246 BHI262246:BHJ262246 BRE262246:BRF262246 CBA262246:CBB262246 CKW262246:CKX262246 CUS262246:CUT262246 DEO262246:DEP262246 DOK262246:DOL262246 DYG262246:DYH262246 EIC262246:EID262246 ERY262246:ERZ262246 FBU262246:FBV262246 FLQ262246:FLR262246 FVM262246:FVN262246 GFI262246:GFJ262246 GPE262246:GPF262246 GZA262246:GZB262246 HIW262246:HIX262246 HSS262246:HST262246 ICO262246:ICP262246 IMK262246:IML262246 IWG262246:IWH262246 JGC262246:JGD262246 JPY262246:JPZ262246 JZU262246:JZV262246 KJQ262246:KJR262246 KTM262246:KTN262246 LDI262246:LDJ262246 LNE262246:LNF262246 LXA262246:LXB262246 MGW262246:MGX262246 MQS262246:MQT262246 NAO262246:NAP262246 NKK262246:NKL262246 NUG262246:NUH262246 OEC262246:OED262246 ONY262246:ONZ262246 OXU262246:OXV262246 PHQ262246:PHR262246 PRM262246:PRN262246 QBI262246:QBJ262246 QLE262246:QLF262246 QVA262246:QVB262246 REW262246:REX262246 ROS262246:ROT262246 RYO262246:RYP262246 SIK262246:SIL262246 SSG262246:SSH262246 TCC262246:TCD262246 TLY262246:TLZ262246 TVU262246:TVV262246 UFQ262246:UFR262246 UPM262246:UPN262246 UZI262246:UZJ262246 VJE262246:VJF262246 VTA262246:VTB262246 WCW262246:WCX262246 WMS262246:WMT262246 WWO262246:WWP262246 AG327782:AH327782 KC327782:KD327782 TY327782:TZ327782 ADU327782:ADV327782 ANQ327782:ANR327782 AXM327782:AXN327782 BHI327782:BHJ327782 BRE327782:BRF327782 CBA327782:CBB327782 CKW327782:CKX327782 CUS327782:CUT327782 DEO327782:DEP327782 DOK327782:DOL327782 DYG327782:DYH327782 EIC327782:EID327782 ERY327782:ERZ327782 FBU327782:FBV327782 FLQ327782:FLR327782 FVM327782:FVN327782 GFI327782:GFJ327782 GPE327782:GPF327782 GZA327782:GZB327782 HIW327782:HIX327782 HSS327782:HST327782 ICO327782:ICP327782 IMK327782:IML327782 IWG327782:IWH327782 JGC327782:JGD327782 JPY327782:JPZ327782 JZU327782:JZV327782 KJQ327782:KJR327782 KTM327782:KTN327782 LDI327782:LDJ327782 LNE327782:LNF327782 LXA327782:LXB327782 MGW327782:MGX327782 MQS327782:MQT327782 NAO327782:NAP327782 NKK327782:NKL327782 NUG327782:NUH327782 OEC327782:OED327782 ONY327782:ONZ327782 OXU327782:OXV327782 PHQ327782:PHR327782 PRM327782:PRN327782 QBI327782:QBJ327782 QLE327782:QLF327782 QVA327782:QVB327782 REW327782:REX327782 ROS327782:ROT327782 RYO327782:RYP327782 SIK327782:SIL327782 SSG327782:SSH327782 TCC327782:TCD327782 TLY327782:TLZ327782 TVU327782:TVV327782 UFQ327782:UFR327782 UPM327782:UPN327782 UZI327782:UZJ327782 VJE327782:VJF327782 VTA327782:VTB327782 WCW327782:WCX327782 WMS327782:WMT327782 WWO327782:WWP327782 AG393318:AH393318 KC393318:KD393318 TY393318:TZ393318 ADU393318:ADV393318 ANQ393318:ANR393318 AXM393318:AXN393318 BHI393318:BHJ393318 BRE393318:BRF393318 CBA393318:CBB393318 CKW393318:CKX393318 CUS393318:CUT393318 DEO393318:DEP393318 DOK393318:DOL393318 DYG393318:DYH393318 EIC393318:EID393318 ERY393318:ERZ393318 FBU393318:FBV393318 FLQ393318:FLR393318 FVM393318:FVN393318 GFI393318:GFJ393318 GPE393318:GPF393318 GZA393318:GZB393318 HIW393318:HIX393318 HSS393318:HST393318 ICO393318:ICP393318 IMK393318:IML393318 IWG393318:IWH393318 JGC393318:JGD393318 JPY393318:JPZ393318 JZU393318:JZV393318 KJQ393318:KJR393318 KTM393318:KTN393318 LDI393318:LDJ393318 LNE393318:LNF393318 LXA393318:LXB393318 MGW393318:MGX393318 MQS393318:MQT393318 NAO393318:NAP393318 NKK393318:NKL393318 NUG393318:NUH393318 OEC393318:OED393318 ONY393318:ONZ393318 OXU393318:OXV393318 PHQ393318:PHR393318 PRM393318:PRN393318 QBI393318:QBJ393318 QLE393318:QLF393318 QVA393318:QVB393318 REW393318:REX393318 ROS393318:ROT393318 RYO393318:RYP393318 SIK393318:SIL393318 SSG393318:SSH393318 TCC393318:TCD393318 TLY393318:TLZ393318 TVU393318:TVV393318 UFQ393318:UFR393318 UPM393318:UPN393318 UZI393318:UZJ393318 VJE393318:VJF393318 VTA393318:VTB393318 WCW393318:WCX393318 WMS393318:WMT393318 WWO393318:WWP393318 AG458854:AH458854 KC458854:KD458854 TY458854:TZ458854 ADU458854:ADV458854 ANQ458854:ANR458854 AXM458854:AXN458854 BHI458854:BHJ458854 BRE458854:BRF458854 CBA458854:CBB458854 CKW458854:CKX458854 CUS458854:CUT458854 DEO458854:DEP458854 DOK458854:DOL458854 DYG458854:DYH458854 EIC458854:EID458854 ERY458854:ERZ458854 FBU458854:FBV458854 FLQ458854:FLR458854 FVM458854:FVN458854 GFI458854:GFJ458854 GPE458854:GPF458854 GZA458854:GZB458854 HIW458854:HIX458854 HSS458854:HST458854 ICO458854:ICP458854 IMK458854:IML458854 IWG458854:IWH458854 JGC458854:JGD458854 JPY458854:JPZ458854 JZU458854:JZV458854 KJQ458854:KJR458854 KTM458854:KTN458854 LDI458854:LDJ458854 LNE458854:LNF458854 LXA458854:LXB458854 MGW458854:MGX458854 MQS458854:MQT458854 NAO458854:NAP458854 NKK458854:NKL458854 NUG458854:NUH458854 OEC458854:OED458854 ONY458854:ONZ458854 OXU458854:OXV458854 PHQ458854:PHR458854 PRM458854:PRN458854 QBI458854:QBJ458854 QLE458854:QLF458854 QVA458854:QVB458854 REW458854:REX458854 ROS458854:ROT458854 RYO458854:RYP458854 SIK458854:SIL458854 SSG458854:SSH458854 TCC458854:TCD458854 TLY458854:TLZ458854 TVU458854:TVV458854 UFQ458854:UFR458854 UPM458854:UPN458854 UZI458854:UZJ458854 VJE458854:VJF458854 VTA458854:VTB458854 WCW458854:WCX458854 WMS458854:WMT458854 WWO458854:WWP458854 AG524390:AH524390 KC524390:KD524390 TY524390:TZ524390 ADU524390:ADV524390 ANQ524390:ANR524390 AXM524390:AXN524390 BHI524390:BHJ524390 BRE524390:BRF524390 CBA524390:CBB524390 CKW524390:CKX524390 CUS524390:CUT524390 DEO524390:DEP524390 DOK524390:DOL524390 DYG524390:DYH524390 EIC524390:EID524390 ERY524390:ERZ524390 FBU524390:FBV524390 FLQ524390:FLR524390 FVM524390:FVN524390 GFI524390:GFJ524390 GPE524390:GPF524390 GZA524390:GZB524390 HIW524390:HIX524390 HSS524390:HST524390 ICO524390:ICP524390 IMK524390:IML524390 IWG524390:IWH524390 JGC524390:JGD524390 JPY524390:JPZ524390 JZU524390:JZV524390 KJQ524390:KJR524390 KTM524390:KTN524390 LDI524390:LDJ524390 LNE524390:LNF524390 LXA524390:LXB524390 MGW524390:MGX524390 MQS524390:MQT524390 NAO524390:NAP524390 NKK524390:NKL524390 NUG524390:NUH524390 OEC524390:OED524390 ONY524390:ONZ524390 OXU524390:OXV524390 PHQ524390:PHR524390 PRM524390:PRN524390 QBI524390:QBJ524390 QLE524390:QLF524390 QVA524390:QVB524390 REW524390:REX524390 ROS524390:ROT524390 RYO524390:RYP524390 SIK524390:SIL524390 SSG524390:SSH524390 TCC524390:TCD524390 TLY524390:TLZ524390 TVU524390:TVV524390 UFQ524390:UFR524390 UPM524390:UPN524390 UZI524390:UZJ524390 VJE524390:VJF524390 VTA524390:VTB524390 WCW524390:WCX524390 WMS524390:WMT524390 WWO524390:WWP524390 AG589926:AH589926 KC589926:KD589926 TY589926:TZ589926 ADU589926:ADV589926 ANQ589926:ANR589926 AXM589926:AXN589926 BHI589926:BHJ589926 BRE589926:BRF589926 CBA589926:CBB589926 CKW589926:CKX589926 CUS589926:CUT589926 DEO589926:DEP589926 DOK589926:DOL589926 DYG589926:DYH589926 EIC589926:EID589926 ERY589926:ERZ589926 FBU589926:FBV589926 FLQ589926:FLR589926 FVM589926:FVN589926 GFI589926:GFJ589926 GPE589926:GPF589926 GZA589926:GZB589926 HIW589926:HIX589926 HSS589926:HST589926 ICO589926:ICP589926 IMK589926:IML589926 IWG589926:IWH589926 JGC589926:JGD589926 JPY589926:JPZ589926 JZU589926:JZV589926 KJQ589926:KJR589926 KTM589926:KTN589926 LDI589926:LDJ589926 LNE589926:LNF589926 LXA589926:LXB589926 MGW589926:MGX589926 MQS589926:MQT589926 NAO589926:NAP589926 NKK589926:NKL589926 NUG589926:NUH589926 OEC589926:OED589926 ONY589926:ONZ589926 OXU589926:OXV589926 PHQ589926:PHR589926 PRM589926:PRN589926 QBI589926:QBJ589926 QLE589926:QLF589926 QVA589926:QVB589926 REW589926:REX589926 ROS589926:ROT589926 RYO589926:RYP589926 SIK589926:SIL589926 SSG589926:SSH589926 TCC589926:TCD589926 TLY589926:TLZ589926 TVU589926:TVV589926 UFQ589926:UFR589926 UPM589926:UPN589926 UZI589926:UZJ589926 VJE589926:VJF589926 VTA589926:VTB589926 WCW589926:WCX589926 WMS589926:WMT589926 WWO589926:WWP589926 AG655462:AH655462 KC655462:KD655462 TY655462:TZ655462 ADU655462:ADV655462 ANQ655462:ANR655462 AXM655462:AXN655462 BHI655462:BHJ655462 BRE655462:BRF655462 CBA655462:CBB655462 CKW655462:CKX655462 CUS655462:CUT655462 DEO655462:DEP655462 DOK655462:DOL655462 DYG655462:DYH655462 EIC655462:EID655462 ERY655462:ERZ655462 FBU655462:FBV655462 FLQ655462:FLR655462 FVM655462:FVN655462 GFI655462:GFJ655462 GPE655462:GPF655462 GZA655462:GZB655462 HIW655462:HIX655462 HSS655462:HST655462 ICO655462:ICP655462 IMK655462:IML655462 IWG655462:IWH655462 JGC655462:JGD655462 JPY655462:JPZ655462 JZU655462:JZV655462 KJQ655462:KJR655462 KTM655462:KTN655462 LDI655462:LDJ655462 LNE655462:LNF655462 LXA655462:LXB655462 MGW655462:MGX655462 MQS655462:MQT655462 NAO655462:NAP655462 NKK655462:NKL655462 NUG655462:NUH655462 OEC655462:OED655462 ONY655462:ONZ655462 OXU655462:OXV655462 PHQ655462:PHR655462 PRM655462:PRN655462 QBI655462:QBJ655462 QLE655462:QLF655462 QVA655462:QVB655462 REW655462:REX655462 ROS655462:ROT655462 RYO655462:RYP655462 SIK655462:SIL655462 SSG655462:SSH655462 TCC655462:TCD655462 TLY655462:TLZ655462 TVU655462:TVV655462 UFQ655462:UFR655462 UPM655462:UPN655462 UZI655462:UZJ655462 VJE655462:VJF655462 VTA655462:VTB655462 WCW655462:WCX655462 WMS655462:WMT655462 WWO655462:WWP655462 AG720998:AH720998 KC720998:KD720998 TY720998:TZ720998 ADU720998:ADV720998 ANQ720998:ANR720998 AXM720998:AXN720998 BHI720998:BHJ720998 BRE720998:BRF720998 CBA720998:CBB720998 CKW720998:CKX720998 CUS720998:CUT720998 DEO720998:DEP720998 DOK720998:DOL720998 DYG720998:DYH720998 EIC720998:EID720998 ERY720998:ERZ720998 FBU720998:FBV720998 FLQ720998:FLR720998 FVM720998:FVN720998 GFI720998:GFJ720998 GPE720998:GPF720998 GZA720998:GZB720998 HIW720998:HIX720998 HSS720998:HST720998 ICO720998:ICP720998 IMK720998:IML720998 IWG720998:IWH720998 JGC720998:JGD720998 JPY720998:JPZ720998 JZU720998:JZV720998 KJQ720998:KJR720998 KTM720998:KTN720998 LDI720998:LDJ720998 LNE720998:LNF720998 LXA720998:LXB720998 MGW720998:MGX720998 MQS720998:MQT720998 NAO720998:NAP720998 NKK720998:NKL720998 NUG720998:NUH720998 OEC720998:OED720998 ONY720998:ONZ720998 OXU720998:OXV720998 PHQ720998:PHR720998 PRM720998:PRN720998 QBI720998:QBJ720998 QLE720998:QLF720998 QVA720998:QVB720998 REW720998:REX720998 ROS720998:ROT720998 RYO720998:RYP720998 SIK720998:SIL720998 SSG720998:SSH720998 TCC720998:TCD720998 TLY720998:TLZ720998 TVU720998:TVV720998 UFQ720998:UFR720998 UPM720998:UPN720998 UZI720998:UZJ720998 VJE720998:VJF720998 VTA720998:VTB720998 WCW720998:WCX720998 WMS720998:WMT720998 WWO720998:WWP720998 AG786534:AH786534 KC786534:KD786534 TY786534:TZ786534 ADU786534:ADV786534 ANQ786534:ANR786534 AXM786534:AXN786534 BHI786534:BHJ786534 BRE786534:BRF786534 CBA786534:CBB786534 CKW786534:CKX786534 CUS786534:CUT786534 DEO786534:DEP786534 DOK786534:DOL786534 DYG786534:DYH786534 EIC786534:EID786534 ERY786534:ERZ786534 FBU786534:FBV786534 FLQ786534:FLR786534 FVM786534:FVN786534 GFI786534:GFJ786534 GPE786534:GPF786534 GZA786534:GZB786534 HIW786534:HIX786534 HSS786534:HST786534 ICO786534:ICP786534 IMK786534:IML786534 IWG786534:IWH786534 JGC786534:JGD786534 JPY786534:JPZ786534 JZU786534:JZV786534 KJQ786534:KJR786534 KTM786534:KTN786534 LDI786534:LDJ786534 LNE786534:LNF786534 LXA786534:LXB786534 MGW786534:MGX786534 MQS786534:MQT786534 NAO786534:NAP786534 NKK786534:NKL786534 NUG786534:NUH786534 OEC786534:OED786534 ONY786534:ONZ786534 OXU786534:OXV786534 PHQ786534:PHR786534 PRM786534:PRN786534 QBI786534:QBJ786534 QLE786534:QLF786534 QVA786534:QVB786534 REW786534:REX786534 ROS786534:ROT786534 RYO786534:RYP786534 SIK786534:SIL786534 SSG786534:SSH786534 TCC786534:TCD786534 TLY786534:TLZ786534 TVU786534:TVV786534 UFQ786534:UFR786534 UPM786534:UPN786534 UZI786534:UZJ786534 VJE786534:VJF786534 VTA786534:VTB786534 WCW786534:WCX786534 WMS786534:WMT786534 WWO786534:WWP786534 AG852070:AH852070 KC852070:KD852070 TY852070:TZ852070 ADU852070:ADV852070 ANQ852070:ANR852070 AXM852070:AXN852070 BHI852070:BHJ852070 BRE852070:BRF852070 CBA852070:CBB852070 CKW852070:CKX852070 CUS852070:CUT852070 DEO852070:DEP852070 DOK852070:DOL852070 DYG852070:DYH852070 EIC852070:EID852070 ERY852070:ERZ852070 FBU852070:FBV852070 FLQ852070:FLR852070 FVM852070:FVN852070 GFI852070:GFJ852070 GPE852070:GPF852070 GZA852070:GZB852070 HIW852070:HIX852070 HSS852070:HST852070 ICO852070:ICP852070 IMK852070:IML852070 IWG852070:IWH852070 JGC852070:JGD852070 JPY852070:JPZ852070 JZU852070:JZV852070 KJQ852070:KJR852070 KTM852070:KTN852070 LDI852070:LDJ852070 LNE852070:LNF852070 LXA852070:LXB852070 MGW852070:MGX852070 MQS852070:MQT852070 NAO852070:NAP852070 NKK852070:NKL852070 NUG852070:NUH852070 OEC852070:OED852070 ONY852070:ONZ852070 OXU852070:OXV852070 PHQ852070:PHR852070 PRM852070:PRN852070 QBI852070:QBJ852070 QLE852070:QLF852070 QVA852070:QVB852070 REW852070:REX852070 ROS852070:ROT852070 RYO852070:RYP852070 SIK852070:SIL852070 SSG852070:SSH852070 TCC852070:TCD852070 TLY852070:TLZ852070 TVU852070:TVV852070 UFQ852070:UFR852070 UPM852070:UPN852070 UZI852070:UZJ852070 VJE852070:VJF852070 VTA852070:VTB852070 WCW852070:WCX852070 WMS852070:WMT852070 WWO852070:WWP852070 AG917606:AH917606 KC917606:KD917606 TY917606:TZ917606 ADU917606:ADV917606 ANQ917606:ANR917606 AXM917606:AXN917606 BHI917606:BHJ917606 BRE917606:BRF917606 CBA917606:CBB917606 CKW917606:CKX917606 CUS917606:CUT917606 DEO917606:DEP917606 DOK917606:DOL917606 DYG917606:DYH917606 EIC917606:EID917606 ERY917606:ERZ917606 FBU917606:FBV917606 FLQ917606:FLR917606 FVM917606:FVN917606 GFI917606:GFJ917606 GPE917606:GPF917606 GZA917606:GZB917606 HIW917606:HIX917606 HSS917606:HST917606 ICO917606:ICP917606 IMK917606:IML917606 IWG917606:IWH917606 JGC917606:JGD917606 JPY917606:JPZ917606 JZU917606:JZV917606 KJQ917606:KJR917606 KTM917606:KTN917606 LDI917606:LDJ917606 LNE917606:LNF917606 LXA917606:LXB917606 MGW917606:MGX917606 MQS917606:MQT917606 NAO917606:NAP917606 NKK917606:NKL917606 NUG917606:NUH917606 OEC917606:OED917606 ONY917606:ONZ917606 OXU917606:OXV917606 PHQ917606:PHR917606 PRM917606:PRN917606 QBI917606:QBJ917606 QLE917606:QLF917606 QVA917606:QVB917606 REW917606:REX917606 ROS917606:ROT917606 RYO917606:RYP917606 SIK917606:SIL917606 SSG917606:SSH917606 TCC917606:TCD917606 TLY917606:TLZ917606 TVU917606:TVV917606 UFQ917606:UFR917606 UPM917606:UPN917606 UZI917606:UZJ917606 VJE917606:VJF917606 VTA917606:VTB917606 WCW917606:WCX917606 WMS917606:WMT917606 WWO917606:WWP917606 AG983142:AH983142 KC983142:KD983142 TY983142:TZ983142 ADU983142:ADV983142 ANQ983142:ANR983142 AXM983142:AXN983142 BHI983142:BHJ983142 BRE983142:BRF983142 CBA983142:CBB983142 CKW983142:CKX983142 CUS983142:CUT983142 DEO983142:DEP983142 DOK983142:DOL983142 DYG983142:DYH983142 EIC983142:EID983142 ERY983142:ERZ983142 FBU983142:FBV983142 FLQ983142:FLR983142 FVM983142:FVN983142 GFI983142:GFJ983142 GPE983142:GPF983142 GZA983142:GZB983142 HIW983142:HIX983142 HSS983142:HST983142 ICO983142:ICP983142 IMK983142:IML983142 IWG983142:IWH983142 JGC983142:JGD983142 JPY983142:JPZ983142 JZU983142:JZV983142 KJQ983142:KJR983142 KTM983142:KTN983142 LDI983142:LDJ983142 LNE983142:LNF983142 LXA983142:LXB983142 MGW983142:MGX983142 MQS983142:MQT983142 NAO983142:NAP983142 NKK983142:NKL983142 NUG983142:NUH983142 OEC983142:OED983142 ONY983142:ONZ983142 OXU983142:OXV983142 PHQ983142:PHR983142 PRM983142:PRN983142 QBI983142:QBJ983142 QLE983142:QLF983142 QVA983142:QVB983142 REW983142:REX983142 ROS983142:ROT983142 RYO983142:RYP983142 SIK983142:SIL983142 SSG983142:SSH983142 TCC983142:TCD983142 TLY983142:TLZ983142 TVU983142:TVV983142 UFQ983142:UFR983142 UPM983142:UPN983142 UZI983142:UZJ983142 VJE983142:VJF983142 VTA983142:VTB983142 WCW983142:WCX983142 WMS983142:WMT983142 WWO983142:WWP983142 F108:L109 JB108:JH109 SX108:TD109 ACT108:ACZ109 AMP108:AMV109 AWL108:AWR109 BGH108:BGN109 BQD108:BQJ109 BZZ108:CAF109 CJV108:CKB109 CTR108:CTX109 DDN108:DDT109 DNJ108:DNP109 DXF108:DXL109 EHB108:EHH109 EQX108:ERD109 FAT108:FAZ109 FKP108:FKV109 FUL108:FUR109 GEH108:GEN109 GOD108:GOJ109 GXZ108:GYF109 HHV108:HIB109 HRR108:HRX109 IBN108:IBT109 ILJ108:ILP109 IVF108:IVL109 JFB108:JFH109 JOX108:JPD109 JYT108:JYZ109 KIP108:KIV109 KSL108:KSR109 LCH108:LCN109 LMD108:LMJ109 LVZ108:LWF109 MFV108:MGB109 MPR108:MPX109 MZN108:MZT109 NJJ108:NJP109 NTF108:NTL109 ODB108:ODH109 OMX108:OND109 OWT108:OWZ109 PGP108:PGV109 PQL108:PQR109 QAH108:QAN109 QKD108:QKJ109 QTZ108:QUF109 RDV108:REB109 RNR108:RNX109 RXN108:RXT109 SHJ108:SHP109 SRF108:SRL109 TBB108:TBH109 TKX108:TLD109 TUT108:TUZ109 UEP108:UEV109 UOL108:UOR109 UYH108:UYN109 VID108:VIJ109 VRZ108:VSF109 WBV108:WCB109 WLR108:WLX109 WVN108:WVT109 F65644:L65645 JB65644:JH65645 SX65644:TD65645 ACT65644:ACZ65645 AMP65644:AMV65645 AWL65644:AWR65645 BGH65644:BGN65645 BQD65644:BQJ65645 BZZ65644:CAF65645 CJV65644:CKB65645 CTR65644:CTX65645 DDN65644:DDT65645 DNJ65644:DNP65645 DXF65644:DXL65645 EHB65644:EHH65645 EQX65644:ERD65645 FAT65644:FAZ65645 FKP65644:FKV65645 FUL65644:FUR65645 GEH65644:GEN65645 GOD65644:GOJ65645 GXZ65644:GYF65645 HHV65644:HIB65645 HRR65644:HRX65645 IBN65644:IBT65645 ILJ65644:ILP65645 IVF65644:IVL65645 JFB65644:JFH65645 JOX65644:JPD65645 JYT65644:JYZ65645 KIP65644:KIV65645 KSL65644:KSR65645 LCH65644:LCN65645 LMD65644:LMJ65645 LVZ65644:LWF65645 MFV65644:MGB65645 MPR65644:MPX65645 MZN65644:MZT65645 NJJ65644:NJP65645 NTF65644:NTL65645 ODB65644:ODH65645 OMX65644:OND65645 OWT65644:OWZ65645 PGP65644:PGV65645 PQL65644:PQR65645 QAH65644:QAN65645 QKD65644:QKJ65645 QTZ65644:QUF65645 RDV65644:REB65645 RNR65644:RNX65645 RXN65644:RXT65645 SHJ65644:SHP65645 SRF65644:SRL65645 TBB65644:TBH65645 TKX65644:TLD65645 TUT65644:TUZ65645 UEP65644:UEV65645 UOL65644:UOR65645 UYH65644:UYN65645 VID65644:VIJ65645 VRZ65644:VSF65645 WBV65644:WCB65645 WLR65644:WLX65645 WVN65644:WVT65645 F131180:L131181 JB131180:JH131181 SX131180:TD131181 ACT131180:ACZ131181 AMP131180:AMV131181 AWL131180:AWR131181 BGH131180:BGN131181 BQD131180:BQJ131181 BZZ131180:CAF131181 CJV131180:CKB131181 CTR131180:CTX131181 DDN131180:DDT131181 DNJ131180:DNP131181 DXF131180:DXL131181 EHB131180:EHH131181 EQX131180:ERD131181 FAT131180:FAZ131181 FKP131180:FKV131181 FUL131180:FUR131181 GEH131180:GEN131181 GOD131180:GOJ131181 GXZ131180:GYF131181 HHV131180:HIB131181 HRR131180:HRX131181 IBN131180:IBT131181 ILJ131180:ILP131181 IVF131180:IVL131181 JFB131180:JFH131181 JOX131180:JPD131181 JYT131180:JYZ131181 KIP131180:KIV131181 KSL131180:KSR131181 LCH131180:LCN131181 LMD131180:LMJ131181 LVZ131180:LWF131181 MFV131180:MGB131181 MPR131180:MPX131181 MZN131180:MZT131181 NJJ131180:NJP131181 NTF131180:NTL131181 ODB131180:ODH131181 OMX131180:OND131181 OWT131180:OWZ131181 PGP131180:PGV131181 PQL131180:PQR131181 QAH131180:QAN131181 QKD131180:QKJ131181 QTZ131180:QUF131181 RDV131180:REB131181 RNR131180:RNX131181 RXN131180:RXT131181 SHJ131180:SHP131181 SRF131180:SRL131181 TBB131180:TBH131181 TKX131180:TLD131181 TUT131180:TUZ131181 UEP131180:UEV131181 UOL131180:UOR131181 UYH131180:UYN131181 VID131180:VIJ131181 VRZ131180:VSF131181 WBV131180:WCB131181 WLR131180:WLX131181 WVN131180:WVT131181 F196716:L196717 JB196716:JH196717 SX196716:TD196717 ACT196716:ACZ196717 AMP196716:AMV196717 AWL196716:AWR196717 BGH196716:BGN196717 BQD196716:BQJ196717 BZZ196716:CAF196717 CJV196716:CKB196717 CTR196716:CTX196717 DDN196716:DDT196717 DNJ196716:DNP196717 DXF196716:DXL196717 EHB196716:EHH196717 EQX196716:ERD196717 FAT196716:FAZ196717 FKP196716:FKV196717 FUL196716:FUR196717 GEH196716:GEN196717 GOD196716:GOJ196717 GXZ196716:GYF196717 HHV196716:HIB196717 HRR196716:HRX196717 IBN196716:IBT196717 ILJ196716:ILP196717 IVF196716:IVL196717 JFB196716:JFH196717 JOX196716:JPD196717 JYT196716:JYZ196717 KIP196716:KIV196717 KSL196716:KSR196717 LCH196716:LCN196717 LMD196716:LMJ196717 LVZ196716:LWF196717 MFV196716:MGB196717 MPR196716:MPX196717 MZN196716:MZT196717 NJJ196716:NJP196717 NTF196716:NTL196717 ODB196716:ODH196717 OMX196716:OND196717 OWT196716:OWZ196717 PGP196716:PGV196717 PQL196716:PQR196717 QAH196716:QAN196717 QKD196716:QKJ196717 QTZ196716:QUF196717 RDV196716:REB196717 RNR196716:RNX196717 RXN196716:RXT196717 SHJ196716:SHP196717 SRF196716:SRL196717 TBB196716:TBH196717 TKX196716:TLD196717 TUT196716:TUZ196717 UEP196716:UEV196717 UOL196716:UOR196717 UYH196716:UYN196717 VID196716:VIJ196717 VRZ196716:VSF196717 WBV196716:WCB196717 WLR196716:WLX196717 WVN196716:WVT196717 F262252:L262253 JB262252:JH262253 SX262252:TD262253 ACT262252:ACZ262253 AMP262252:AMV262253 AWL262252:AWR262253 BGH262252:BGN262253 BQD262252:BQJ262253 BZZ262252:CAF262253 CJV262252:CKB262253 CTR262252:CTX262253 DDN262252:DDT262253 DNJ262252:DNP262253 DXF262252:DXL262253 EHB262252:EHH262253 EQX262252:ERD262253 FAT262252:FAZ262253 FKP262252:FKV262253 FUL262252:FUR262253 GEH262252:GEN262253 GOD262252:GOJ262253 GXZ262252:GYF262253 HHV262252:HIB262253 HRR262252:HRX262253 IBN262252:IBT262253 ILJ262252:ILP262253 IVF262252:IVL262253 JFB262252:JFH262253 JOX262252:JPD262253 JYT262252:JYZ262253 KIP262252:KIV262253 KSL262252:KSR262253 LCH262252:LCN262253 LMD262252:LMJ262253 LVZ262252:LWF262253 MFV262252:MGB262253 MPR262252:MPX262253 MZN262252:MZT262253 NJJ262252:NJP262253 NTF262252:NTL262253 ODB262252:ODH262253 OMX262252:OND262253 OWT262252:OWZ262253 PGP262252:PGV262253 PQL262252:PQR262253 QAH262252:QAN262253 QKD262252:QKJ262253 QTZ262252:QUF262253 RDV262252:REB262253 RNR262252:RNX262253 RXN262252:RXT262253 SHJ262252:SHP262253 SRF262252:SRL262253 TBB262252:TBH262253 TKX262252:TLD262253 TUT262252:TUZ262253 UEP262252:UEV262253 UOL262252:UOR262253 UYH262252:UYN262253 VID262252:VIJ262253 VRZ262252:VSF262253 WBV262252:WCB262253 WLR262252:WLX262253 WVN262252:WVT262253 F327788:L327789 JB327788:JH327789 SX327788:TD327789 ACT327788:ACZ327789 AMP327788:AMV327789 AWL327788:AWR327789 BGH327788:BGN327789 BQD327788:BQJ327789 BZZ327788:CAF327789 CJV327788:CKB327789 CTR327788:CTX327789 DDN327788:DDT327789 DNJ327788:DNP327789 DXF327788:DXL327789 EHB327788:EHH327789 EQX327788:ERD327789 FAT327788:FAZ327789 FKP327788:FKV327789 FUL327788:FUR327789 GEH327788:GEN327789 GOD327788:GOJ327789 GXZ327788:GYF327789 HHV327788:HIB327789 HRR327788:HRX327789 IBN327788:IBT327789 ILJ327788:ILP327789 IVF327788:IVL327789 JFB327788:JFH327789 JOX327788:JPD327789 JYT327788:JYZ327789 KIP327788:KIV327789 KSL327788:KSR327789 LCH327788:LCN327789 LMD327788:LMJ327789 LVZ327788:LWF327789 MFV327788:MGB327789 MPR327788:MPX327789 MZN327788:MZT327789 NJJ327788:NJP327789 NTF327788:NTL327789 ODB327788:ODH327789 OMX327788:OND327789 OWT327788:OWZ327789 PGP327788:PGV327789 PQL327788:PQR327789 QAH327788:QAN327789 QKD327788:QKJ327789 QTZ327788:QUF327789 RDV327788:REB327789 RNR327788:RNX327789 RXN327788:RXT327789 SHJ327788:SHP327789 SRF327788:SRL327789 TBB327788:TBH327789 TKX327788:TLD327789 TUT327788:TUZ327789 UEP327788:UEV327789 UOL327788:UOR327789 UYH327788:UYN327789 VID327788:VIJ327789 VRZ327788:VSF327789 WBV327788:WCB327789 WLR327788:WLX327789 WVN327788:WVT327789 F393324:L393325 JB393324:JH393325 SX393324:TD393325 ACT393324:ACZ393325 AMP393324:AMV393325 AWL393324:AWR393325 BGH393324:BGN393325 BQD393324:BQJ393325 BZZ393324:CAF393325 CJV393324:CKB393325 CTR393324:CTX393325 DDN393324:DDT393325 DNJ393324:DNP393325 DXF393324:DXL393325 EHB393324:EHH393325 EQX393324:ERD393325 FAT393324:FAZ393325 FKP393324:FKV393325 FUL393324:FUR393325 GEH393324:GEN393325 GOD393324:GOJ393325 GXZ393324:GYF393325 HHV393324:HIB393325 HRR393324:HRX393325 IBN393324:IBT393325 ILJ393324:ILP393325 IVF393324:IVL393325 JFB393324:JFH393325 JOX393324:JPD393325 JYT393324:JYZ393325 KIP393324:KIV393325 KSL393324:KSR393325 LCH393324:LCN393325 LMD393324:LMJ393325 LVZ393324:LWF393325 MFV393324:MGB393325 MPR393324:MPX393325 MZN393324:MZT393325 NJJ393324:NJP393325 NTF393324:NTL393325 ODB393324:ODH393325 OMX393324:OND393325 OWT393324:OWZ393325 PGP393324:PGV393325 PQL393324:PQR393325 QAH393324:QAN393325 QKD393324:QKJ393325 QTZ393324:QUF393325 RDV393324:REB393325 RNR393324:RNX393325 RXN393324:RXT393325 SHJ393324:SHP393325 SRF393324:SRL393325 TBB393324:TBH393325 TKX393324:TLD393325 TUT393324:TUZ393325 UEP393324:UEV393325 UOL393324:UOR393325 UYH393324:UYN393325 VID393324:VIJ393325 VRZ393324:VSF393325 WBV393324:WCB393325 WLR393324:WLX393325 WVN393324:WVT393325 F458860:L458861 JB458860:JH458861 SX458860:TD458861 ACT458860:ACZ458861 AMP458860:AMV458861 AWL458860:AWR458861 BGH458860:BGN458861 BQD458860:BQJ458861 BZZ458860:CAF458861 CJV458860:CKB458861 CTR458860:CTX458861 DDN458860:DDT458861 DNJ458860:DNP458861 DXF458860:DXL458861 EHB458860:EHH458861 EQX458860:ERD458861 FAT458860:FAZ458861 FKP458860:FKV458861 FUL458860:FUR458861 GEH458860:GEN458861 GOD458860:GOJ458861 GXZ458860:GYF458861 HHV458860:HIB458861 HRR458860:HRX458861 IBN458860:IBT458861 ILJ458860:ILP458861 IVF458860:IVL458861 JFB458860:JFH458861 JOX458860:JPD458861 JYT458860:JYZ458861 KIP458860:KIV458861 KSL458860:KSR458861 LCH458860:LCN458861 LMD458860:LMJ458861 LVZ458860:LWF458861 MFV458860:MGB458861 MPR458860:MPX458861 MZN458860:MZT458861 NJJ458860:NJP458861 NTF458860:NTL458861 ODB458860:ODH458861 OMX458860:OND458861 OWT458860:OWZ458861 PGP458860:PGV458861 PQL458860:PQR458861 QAH458860:QAN458861 QKD458860:QKJ458861 QTZ458860:QUF458861 RDV458860:REB458861 RNR458860:RNX458861 RXN458860:RXT458861 SHJ458860:SHP458861 SRF458860:SRL458861 TBB458860:TBH458861 TKX458860:TLD458861 TUT458860:TUZ458861 UEP458860:UEV458861 UOL458860:UOR458861 UYH458860:UYN458861 VID458860:VIJ458861 VRZ458860:VSF458861 WBV458860:WCB458861 WLR458860:WLX458861 WVN458860:WVT458861 F524396:L524397 JB524396:JH524397 SX524396:TD524397 ACT524396:ACZ524397 AMP524396:AMV524397 AWL524396:AWR524397 BGH524396:BGN524397 BQD524396:BQJ524397 BZZ524396:CAF524397 CJV524396:CKB524397 CTR524396:CTX524397 DDN524396:DDT524397 DNJ524396:DNP524397 DXF524396:DXL524397 EHB524396:EHH524397 EQX524396:ERD524397 FAT524396:FAZ524397 FKP524396:FKV524397 FUL524396:FUR524397 GEH524396:GEN524397 GOD524396:GOJ524397 GXZ524396:GYF524397 HHV524396:HIB524397 HRR524396:HRX524397 IBN524396:IBT524397 ILJ524396:ILP524397 IVF524396:IVL524397 JFB524396:JFH524397 JOX524396:JPD524397 JYT524396:JYZ524397 KIP524396:KIV524397 KSL524396:KSR524397 LCH524396:LCN524397 LMD524396:LMJ524397 LVZ524396:LWF524397 MFV524396:MGB524397 MPR524396:MPX524397 MZN524396:MZT524397 NJJ524396:NJP524397 NTF524396:NTL524397 ODB524396:ODH524397 OMX524396:OND524397 OWT524396:OWZ524397 PGP524396:PGV524397 PQL524396:PQR524397 QAH524396:QAN524397 QKD524396:QKJ524397 QTZ524396:QUF524397 RDV524396:REB524397 RNR524396:RNX524397 RXN524396:RXT524397 SHJ524396:SHP524397 SRF524396:SRL524397 TBB524396:TBH524397 TKX524396:TLD524397 TUT524396:TUZ524397 UEP524396:UEV524397 UOL524396:UOR524397 UYH524396:UYN524397 VID524396:VIJ524397 VRZ524396:VSF524397 WBV524396:WCB524397 WLR524396:WLX524397 WVN524396:WVT524397 F589932:L589933 JB589932:JH589933 SX589932:TD589933 ACT589932:ACZ589933 AMP589932:AMV589933 AWL589932:AWR589933 BGH589932:BGN589933 BQD589932:BQJ589933 BZZ589932:CAF589933 CJV589932:CKB589933 CTR589932:CTX589933 DDN589932:DDT589933 DNJ589932:DNP589933 DXF589932:DXL589933 EHB589932:EHH589933 EQX589932:ERD589933 FAT589932:FAZ589933 FKP589932:FKV589933 FUL589932:FUR589933 GEH589932:GEN589933 GOD589932:GOJ589933 GXZ589932:GYF589933 HHV589932:HIB589933 HRR589932:HRX589933 IBN589932:IBT589933 ILJ589932:ILP589933 IVF589932:IVL589933 JFB589932:JFH589933 JOX589932:JPD589933 JYT589932:JYZ589933 KIP589932:KIV589933 KSL589932:KSR589933 LCH589932:LCN589933 LMD589932:LMJ589933 LVZ589932:LWF589933 MFV589932:MGB589933 MPR589932:MPX589933 MZN589932:MZT589933 NJJ589932:NJP589933 NTF589932:NTL589933 ODB589932:ODH589933 OMX589932:OND589933 OWT589932:OWZ589933 PGP589932:PGV589933 PQL589932:PQR589933 QAH589932:QAN589933 QKD589932:QKJ589933 QTZ589932:QUF589933 RDV589932:REB589933 RNR589932:RNX589933 RXN589932:RXT589933 SHJ589932:SHP589933 SRF589932:SRL589933 TBB589932:TBH589933 TKX589932:TLD589933 TUT589932:TUZ589933 UEP589932:UEV589933 UOL589932:UOR589933 UYH589932:UYN589933 VID589932:VIJ589933 VRZ589932:VSF589933 WBV589932:WCB589933 WLR589932:WLX589933 WVN589932:WVT589933 F655468:L655469 JB655468:JH655469 SX655468:TD655469 ACT655468:ACZ655469 AMP655468:AMV655469 AWL655468:AWR655469 BGH655468:BGN655469 BQD655468:BQJ655469 BZZ655468:CAF655469 CJV655468:CKB655469 CTR655468:CTX655469 DDN655468:DDT655469 DNJ655468:DNP655469 DXF655468:DXL655469 EHB655468:EHH655469 EQX655468:ERD655469 FAT655468:FAZ655469 FKP655468:FKV655469 FUL655468:FUR655469 GEH655468:GEN655469 GOD655468:GOJ655469 GXZ655468:GYF655469 HHV655468:HIB655469 HRR655468:HRX655469 IBN655468:IBT655469 ILJ655468:ILP655469 IVF655468:IVL655469 JFB655468:JFH655469 JOX655468:JPD655469 JYT655468:JYZ655469 KIP655468:KIV655469 KSL655468:KSR655469 LCH655468:LCN655469 LMD655468:LMJ655469 LVZ655468:LWF655469 MFV655468:MGB655469 MPR655468:MPX655469 MZN655468:MZT655469 NJJ655468:NJP655469 NTF655468:NTL655469 ODB655468:ODH655469 OMX655468:OND655469 OWT655468:OWZ655469 PGP655468:PGV655469 PQL655468:PQR655469 QAH655468:QAN655469 QKD655468:QKJ655469 QTZ655468:QUF655469 RDV655468:REB655469 RNR655468:RNX655469 RXN655468:RXT655469 SHJ655468:SHP655469 SRF655468:SRL655469 TBB655468:TBH655469 TKX655468:TLD655469 TUT655468:TUZ655469 UEP655468:UEV655469 UOL655468:UOR655469 UYH655468:UYN655469 VID655468:VIJ655469 VRZ655468:VSF655469 WBV655468:WCB655469 WLR655468:WLX655469 WVN655468:WVT655469 F721004:L721005 JB721004:JH721005 SX721004:TD721005 ACT721004:ACZ721005 AMP721004:AMV721005 AWL721004:AWR721005 BGH721004:BGN721005 BQD721004:BQJ721005 BZZ721004:CAF721005 CJV721004:CKB721005 CTR721004:CTX721005 DDN721004:DDT721005 DNJ721004:DNP721005 DXF721004:DXL721005 EHB721004:EHH721005 EQX721004:ERD721005 FAT721004:FAZ721005 FKP721004:FKV721005 FUL721004:FUR721005 GEH721004:GEN721005 GOD721004:GOJ721005 GXZ721004:GYF721005 HHV721004:HIB721005 HRR721004:HRX721005 IBN721004:IBT721005 ILJ721004:ILP721005 IVF721004:IVL721005 JFB721004:JFH721005 JOX721004:JPD721005 JYT721004:JYZ721005 KIP721004:KIV721005 KSL721004:KSR721005 LCH721004:LCN721005 LMD721004:LMJ721005 LVZ721004:LWF721005 MFV721004:MGB721005 MPR721004:MPX721005 MZN721004:MZT721005 NJJ721004:NJP721005 NTF721004:NTL721005 ODB721004:ODH721005 OMX721004:OND721005 OWT721004:OWZ721005 PGP721004:PGV721005 PQL721004:PQR721005 QAH721004:QAN721005 QKD721004:QKJ721005 QTZ721004:QUF721005 RDV721004:REB721005 RNR721004:RNX721005 RXN721004:RXT721005 SHJ721004:SHP721005 SRF721004:SRL721005 TBB721004:TBH721005 TKX721004:TLD721005 TUT721004:TUZ721005 UEP721004:UEV721005 UOL721004:UOR721005 UYH721004:UYN721005 VID721004:VIJ721005 VRZ721004:VSF721005 WBV721004:WCB721005 WLR721004:WLX721005 WVN721004:WVT721005 F786540:L786541 JB786540:JH786541 SX786540:TD786541 ACT786540:ACZ786541 AMP786540:AMV786541 AWL786540:AWR786541 BGH786540:BGN786541 BQD786540:BQJ786541 BZZ786540:CAF786541 CJV786540:CKB786541 CTR786540:CTX786541 DDN786540:DDT786541 DNJ786540:DNP786541 DXF786540:DXL786541 EHB786540:EHH786541 EQX786540:ERD786541 FAT786540:FAZ786541 FKP786540:FKV786541 FUL786540:FUR786541 GEH786540:GEN786541 GOD786540:GOJ786541 GXZ786540:GYF786541 HHV786540:HIB786541 HRR786540:HRX786541 IBN786540:IBT786541 ILJ786540:ILP786541 IVF786540:IVL786541 JFB786540:JFH786541 JOX786540:JPD786541 JYT786540:JYZ786541 KIP786540:KIV786541 KSL786540:KSR786541 LCH786540:LCN786541 LMD786540:LMJ786541 LVZ786540:LWF786541 MFV786540:MGB786541 MPR786540:MPX786541 MZN786540:MZT786541 NJJ786540:NJP786541 NTF786540:NTL786541 ODB786540:ODH786541 OMX786540:OND786541 OWT786540:OWZ786541 PGP786540:PGV786541 PQL786540:PQR786541 QAH786540:QAN786541 QKD786540:QKJ786541 QTZ786540:QUF786541 RDV786540:REB786541 RNR786540:RNX786541 RXN786540:RXT786541 SHJ786540:SHP786541 SRF786540:SRL786541 TBB786540:TBH786541 TKX786540:TLD786541 TUT786540:TUZ786541 UEP786540:UEV786541 UOL786540:UOR786541 UYH786540:UYN786541 VID786540:VIJ786541 VRZ786540:VSF786541 WBV786540:WCB786541 WLR786540:WLX786541 WVN786540:WVT786541 F852076:L852077 JB852076:JH852077 SX852076:TD852077 ACT852076:ACZ852077 AMP852076:AMV852077 AWL852076:AWR852077 BGH852076:BGN852077 BQD852076:BQJ852077 BZZ852076:CAF852077 CJV852076:CKB852077 CTR852076:CTX852077 DDN852076:DDT852077 DNJ852076:DNP852077 DXF852076:DXL852077 EHB852076:EHH852077 EQX852076:ERD852077 FAT852076:FAZ852077 FKP852076:FKV852077 FUL852076:FUR852077 GEH852076:GEN852077 GOD852076:GOJ852077 GXZ852076:GYF852077 HHV852076:HIB852077 HRR852076:HRX852077 IBN852076:IBT852077 ILJ852076:ILP852077 IVF852076:IVL852077 JFB852076:JFH852077 JOX852076:JPD852077 JYT852076:JYZ852077 KIP852076:KIV852077 KSL852076:KSR852077 LCH852076:LCN852077 LMD852076:LMJ852077 LVZ852076:LWF852077 MFV852076:MGB852077 MPR852076:MPX852077 MZN852076:MZT852077 NJJ852076:NJP852077 NTF852076:NTL852077 ODB852076:ODH852077 OMX852076:OND852077 OWT852076:OWZ852077 PGP852076:PGV852077 PQL852076:PQR852077 QAH852076:QAN852077 QKD852076:QKJ852077 QTZ852076:QUF852077 RDV852076:REB852077 RNR852076:RNX852077 RXN852076:RXT852077 SHJ852076:SHP852077 SRF852076:SRL852077 TBB852076:TBH852077 TKX852076:TLD852077 TUT852076:TUZ852077 UEP852076:UEV852077 UOL852076:UOR852077 UYH852076:UYN852077 VID852076:VIJ852077 VRZ852076:VSF852077 WBV852076:WCB852077 WLR852076:WLX852077 WVN852076:WVT852077 F917612:L917613 JB917612:JH917613 SX917612:TD917613 ACT917612:ACZ917613 AMP917612:AMV917613 AWL917612:AWR917613 BGH917612:BGN917613 BQD917612:BQJ917613 BZZ917612:CAF917613 CJV917612:CKB917613 CTR917612:CTX917613 DDN917612:DDT917613 DNJ917612:DNP917613 DXF917612:DXL917613 EHB917612:EHH917613 EQX917612:ERD917613 FAT917612:FAZ917613 FKP917612:FKV917613 FUL917612:FUR917613 GEH917612:GEN917613 GOD917612:GOJ917613 GXZ917612:GYF917613 HHV917612:HIB917613 HRR917612:HRX917613 IBN917612:IBT917613 ILJ917612:ILP917613 IVF917612:IVL917613 JFB917612:JFH917613 JOX917612:JPD917613 JYT917612:JYZ917613 KIP917612:KIV917613 KSL917612:KSR917613 LCH917612:LCN917613 LMD917612:LMJ917613 LVZ917612:LWF917613 MFV917612:MGB917613 MPR917612:MPX917613 MZN917612:MZT917613 NJJ917612:NJP917613 NTF917612:NTL917613 ODB917612:ODH917613 OMX917612:OND917613 OWT917612:OWZ917613 PGP917612:PGV917613 PQL917612:PQR917613 QAH917612:QAN917613 QKD917612:QKJ917613 QTZ917612:QUF917613 RDV917612:REB917613 RNR917612:RNX917613 RXN917612:RXT917613 SHJ917612:SHP917613 SRF917612:SRL917613 TBB917612:TBH917613 TKX917612:TLD917613 TUT917612:TUZ917613 UEP917612:UEV917613 UOL917612:UOR917613 UYH917612:UYN917613 VID917612:VIJ917613 VRZ917612:VSF917613 WBV917612:WCB917613 WLR917612:WLX917613 WVN917612:WVT917613 F983148:L983149 JB983148:JH983149 SX983148:TD983149 ACT983148:ACZ983149 AMP983148:AMV983149 AWL983148:AWR983149 BGH983148:BGN983149 BQD983148:BQJ983149 BZZ983148:CAF983149 CJV983148:CKB983149 CTR983148:CTX983149 DDN983148:DDT983149 DNJ983148:DNP983149 DXF983148:DXL983149 EHB983148:EHH983149 EQX983148:ERD983149 FAT983148:FAZ983149 FKP983148:FKV983149 FUL983148:FUR983149 GEH983148:GEN983149 GOD983148:GOJ983149 GXZ983148:GYF983149 HHV983148:HIB983149 HRR983148:HRX983149 IBN983148:IBT983149 ILJ983148:ILP983149 IVF983148:IVL983149 JFB983148:JFH983149 JOX983148:JPD983149 JYT983148:JYZ983149 KIP983148:KIV983149 KSL983148:KSR983149 LCH983148:LCN983149 LMD983148:LMJ983149 LVZ983148:LWF983149 MFV983148:MGB983149 MPR983148:MPX983149 MZN983148:MZT983149 NJJ983148:NJP983149 NTF983148:NTL983149 ODB983148:ODH983149 OMX983148:OND983149 OWT983148:OWZ983149 PGP983148:PGV983149 PQL983148:PQR983149 QAH983148:QAN983149 QKD983148:QKJ983149 QTZ983148:QUF983149 RDV983148:REB983149 RNR983148:RNX983149 RXN983148:RXT983149 SHJ983148:SHP983149 SRF983148:SRL983149 TBB983148:TBH983149 TKX983148:TLD983149 TUT983148:TUZ983149 UEP983148:UEV983149 UOL983148:UOR983149 UYH983148:UYN983149 VID983148:VIJ983149 VRZ983148:VSF983149 WBV983148:WCB983149 WLR983148:WLX983149 WVN983148:WVT983149 F110:Q111 JB110:JM111 SX110:TI111 ACT110:ADE111 AMP110:ANA111 AWL110:AWW111 BGH110:BGS111 BQD110:BQO111 BZZ110:CAK111 CJV110:CKG111 CTR110:CUC111 DDN110:DDY111 DNJ110:DNU111 DXF110:DXQ111 EHB110:EHM111 EQX110:ERI111 FAT110:FBE111 FKP110:FLA111 FUL110:FUW111 GEH110:GES111 GOD110:GOO111 GXZ110:GYK111 HHV110:HIG111 HRR110:HSC111 IBN110:IBY111 ILJ110:ILU111 IVF110:IVQ111 JFB110:JFM111 JOX110:JPI111 JYT110:JZE111 KIP110:KJA111 KSL110:KSW111 LCH110:LCS111 LMD110:LMO111 LVZ110:LWK111 MFV110:MGG111 MPR110:MQC111 MZN110:MZY111 NJJ110:NJU111 NTF110:NTQ111 ODB110:ODM111 OMX110:ONI111 OWT110:OXE111 PGP110:PHA111 PQL110:PQW111 QAH110:QAS111 QKD110:QKO111 QTZ110:QUK111 RDV110:REG111 RNR110:ROC111 RXN110:RXY111 SHJ110:SHU111 SRF110:SRQ111 TBB110:TBM111 TKX110:TLI111 TUT110:TVE111 UEP110:UFA111 UOL110:UOW111 UYH110:UYS111 VID110:VIO111 VRZ110:VSK111 WBV110:WCG111 WLR110:WMC111 WVN110:WVY111 F65646:Q65647 JB65646:JM65647 SX65646:TI65647 ACT65646:ADE65647 AMP65646:ANA65647 AWL65646:AWW65647 BGH65646:BGS65647 BQD65646:BQO65647 BZZ65646:CAK65647 CJV65646:CKG65647 CTR65646:CUC65647 DDN65646:DDY65647 DNJ65646:DNU65647 DXF65646:DXQ65647 EHB65646:EHM65647 EQX65646:ERI65647 FAT65646:FBE65647 FKP65646:FLA65647 FUL65646:FUW65647 GEH65646:GES65647 GOD65646:GOO65647 GXZ65646:GYK65647 HHV65646:HIG65647 HRR65646:HSC65647 IBN65646:IBY65647 ILJ65646:ILU65647 IVF65646:IVQ65647 JFB65646:JFM65647 JOX65646:JPI65647 JYT65646:JZE65647 KIP65646:KJA65647 KSL65646:KSW65647 LCH65646:LCS65647 LMD65646:LMO65647 LVZ65646:LWK65647 MFV65646:MGG65647 MPR65646:MQC65647 MZN65646:MZY65647 NJJ65646:NJU65647 NTF65646:NTQ65647 ODB65646:ODM65647 OMX65646:ONI65647 OWT65646:OXE65647 PGP65646:PHA65647 PQL65646:PQW65647 QAH65646:QAS65647 QKD65646:QKO65647 QTZ65646:QUK65647 RDV65646:REG65647 RNR65646:ROC65647 RXN65646:RXY65647 SHJ65646:SHU65647 SRF65646:SRQ65647 TBB65646:TBM65647 TKX65646:TLI65647 TUT65646:TVE65647 UEP65646:UFA65647 UOL65646:UOW65647 UYH65646:UYS65647 VID65646:VIO65647 VRZ65646:VSK65647 WBV65646:WCG65647 WLR65646:WMC65647 WVN65646:WVY65647 F131182:Q131183 JB131182:JM131183 SX131182:TI131183 ACT131182:ADE131183 AMP131182:ANA131183 AWL131182:AWW131183 BGH131182:BGS131183 BQD131182:BQO131183 BZZ131182:CAK131183 CJV131182:CKG131183 CTR131182:CUC131183 DDN131182:DDY131183 DNJ131182:DNU131183 DXF131182:DXQ131183 EHB131182:EHM131183 EQX131182:ERI131183 FAT131182:FBE131183 FKP131182:FLA131183 FUL131182:FUW131183 GEH131182:GES131183 GOD131182:GOO131183 GXZ131182:GYK131183 HHV131182:HIG131183 HRR131182:HSC131183 IBN131182:IBY131183 ILJ131182:ILU131183 IVF131182:IVQ131183 JFB131182:JFM131183 JOX131182:JPI131183 JYT131182:JZE131183 KIP131182:KJA131183 KSL131182:KSW131183 LCH131182:LCS131183 LMD131182:LMO131183 LVZ131182:LWK131183 MFV131182:MGG131183 MPR131182:MQC131183 MZN131182:MZY131183 NJJ131182:NJU131183 NTF131182:NTQ131183 ODB131182:ODM131183 OMX131182:ONI131183 OWT131182:OXE131183 PGP131182:PHA131183 PQL131182:PQW131183 QAH131182:QAS131183 QKD131182:QKO131183 QTZ131182:QUK131183 RDV131182:REG131183 RNR131182:ROC131183 RXN131182:RXY131183 SHJ131182:SHU131183 SRF131182:SRQ131183 TBB131182:TBM131183 TKX131182:TLI131183 TUT131182:TVE131183 UEP131182:UFA131183 UOL131182:UOW131183 UYH131182:UYS131183 VID131182:VIO131183 VRZ131182:VSK131183 WBV131182:WCG131183 WLR131182:WMC131183 WVN131182:WVY131183 F196718:Q196719 JB196718:JM196719 SX196718:TI196719 ACT196718:ADE196719 AMP196718:ANA196719 AWL196718:AWW196719 BGH196718:BGS196719 BQD196718:BQO196719 BZZ196718:CAK196719 CJV196718:CKG196719 CTR196718:CUC196719 DDN196718:DDY196719 DNJ196718:DNU196719 DXF196718:DXQ196719 EHB196718:EHM196719 EQX196718:ERI196719 FAT196718:FBE196719 FKP196718:FLA196719 FUL196718:FUW196719 GEH196718:GES196719 GOD196718:GOO196719 GXZ196718:GYK196719 HHV196718:HIG196719 HRR196718:HSC196719 IBN196718:IBY196719 ILJ196718:ILU196719 IVF196718:IVQ196719 JFB196718:JFM196719 JOX196718:JPI196719 JYT196718:JZE196719 KIP196718:KJA196719 KSL196718:KSW196719 LCH196718:LCS196719 LMD196718:LMO196719 LVZ196718:LWK196719 MFV196718:MGG196719 MPR196718:MQC196719 MZN196718:MZY196719 NJJ196718:NJU196719 NTF196718:NTQ196719 ODB196718:ODM196719 OMX196718:ONI196719 OWT196718:OXE196719 PGP196718:PHA196719 PQL196718:PQW196719 QAH196718:QAS196719 QKD196718:QKO196719 QTZ196718:QUK196719 RDV196718:REG196719 RNR196718:ROC196719 RXN196718:RXY196719 SHJ196718:SHU196719 SRF196718:SRQ196719 TBB196718:TBM196719 TKX196718:TLI196719 TUT196718:TVE196719 UEP196718:UFA196719 UOL196718:UOW196719 UYH196718:UYS196719 VID196718:VIO196719 VRZ196718:VSK196719 WBV196718:WCG196719 WLR196718:WMC196719 WVN196718:WVY196719 F262254:Q262255 JB262254:JM262255 SX262254:TI262255 ACT262254:ADE262255 AMP262254:ANA262255 AWL262254:AWW262255 BGH262254:BGS262255 BQD262254:BQO262255 BZZ262254:CAK262255 CJV262254:CKG262255 CTR262254:CUC262255 DDN262254:DDY262255 DNJ262254:DNU262255 DXF262254:DXQ262255 EHB262254:EHM262255 EQX262254:ERI262255 FAT262254:FBE262255 FKP262254:FLA262255 FUL262254:FUW262255 GEH262254:GES262255 GOD262254:GOO262255 GXZ262254:GYK262255 HHV262254:HIG262255 HRR262254:HSC262255 IBN262254:IBY262255 ILJ262254:ILU262255 IVF262254:IVQ262255 JFB262254:JFM262255 JOX262254:JPI262255 JYT262254:JZE262255 KIP262254:KJA262255 KSL262254:KSW262255 LCH262254:LCS262255 LMD262254:LMO262255 LVZ262254:LWK262255 MFV262254:MGG262255 MPR262254:MQC262255 MZN262254:MZY262255 NJJ262254:NJU262255 NTF262254:NTQ262255 ODB262254:ODM262255 OMX262254:ONI262255 OWT262254:OXE262255 PGP262254:PHA262255 PQL262254:PQW262255 QAH262254:QAS262255 QKD262254:QKO262255 QTZ262254:QUK262255 RDV262254:REG262255 RNR262254:ROC262255 RXN262254:RXY262255 SHJ262254:SHU262255 SRF262254:SRQ262255 TBB262254:TBM262255 TKX262254:TLI262255 TUT262254:TVE262255 UEP262254:UFA262255 UOL262254:UOW262255 UYH262254:UYS262255 VID262254:VIO262255 VRZ262254:VSK262255 WBV262254:WCG262255 WLR262254:WMC262255 WVN262254:WVY262255 F327790:Q327791 JB327790:JM327791 SX327790:TI327791 ACT327790:ADE327791 AMP327790:ANA327791 AWL327790:AWW327791 BGH327790:BGS327791 BQD327790:BQO327791 BZZ327790:CAK327791 CJV327790:CKG327791 CTR327790:CUC327791 DDN327790:DDY327791 DNJ327790:DNU327791 DXF327790:DXQ327791 EHB327790:EHM327791 EQX327790:ERI327791 FAT327790:FBE327791 FKP327790:FLA327791 FUL327790:FUW327791 GEH327790:GES327791 GOD327790:GOO327791 GXZ327790:GYK327791 HHV327790:HIG327791 HRR327790:HSC327791 IBN327790:IBY327791 ILJ327790:ILU327791 IVF327790:IVQ327791 JFB327790:JFM327791 JOX327790:JPI327791 JYT327790:JZE327791 KIP327790:KJA327791 KSL327790:KSW327791 LCH327790:LCS327791 LMD327790:LMO327791 LVZ327790:LWK327791 MFV327790:MGG327791 MPR327790:MQC327791 MZN327790:MZY327791 NJJ327790:NJU327791 NTF327790:NTQ327791 ODB327790:ODM327791 OMX327790:ONI327791 OWT327790:OXE327791 PGP327790:PHA327791 PQL327790:PQW327791 QAH327790:QAS327791 QKD327790:QKO327791 QTZ327790:QUK327791 RDV327790:REG327791 RNR327790:ROC327791 RXN327790:RXY327791 SHJ327790:SHU327791 SRF327790:SRQ327791 TBB327790:TBM327791 TKX327790:TLI327791 TUT327790:TVE327791 UEP327790:UFA327791 UOL327790:UOW327791 UYH327790:UYS327791 VID327790:VIO327791 VRZ327790:VSK327791 WBV327790:WCG327791 WLR327790:WMC327791 WVN327790:WVY327791 F393326:Q393327 JB393326:JM393327 SX393326:TI393327 ACT393326:ADE393327 AMP393326:ANA393327 AWL393326:AWW393327 BGH393326:BGS393327 BQD393326:BQO393327 BZZ393326:CAK393327 CJV393326:CKG393327 CTR393326:CUC393327 DDN393326:DDY393327 DNJ393326:DNU393327 DXF393326:DXQ393327 EHB393326:EHM393327 EQX393326:ERI393327 FAT393326:FBE393327 FKP393326:FLA393327 FUL393326:FUW393327 GEH393326:GES393327 GOD393326:GOO393327 GXZ393326:GYK393327 HHV393326:HIG393327 HRR393326:HSC393327 IBN393326:IBY393327 ILJ393326:ILU393327 IVF393326:IVQ393327 JFB393326:JFM393327 JOX393326:JPI393327 JYT393326:JZE393327 KIP393326:KJA393327 KSL393326:KSW393327 LCH393326:LCS393327 LMD393326:LMO393327 LVZ393326:LWK393327 MFV393326:MGG393327 MPR393326:MQC393327 MZN393326:MZY393327 NJJ393326:NJU393327 NTF393326:NTQ393327 ODB393326:ODM393327 OMX393326:ONI393327 OWT393326:OXE393327 PGP393326:PHA393327 PQL393326:PQW393327 QAH393326:QAS393327 QKD393326:QKO393327 QTZ393326:QUK393327 RDV393326:REG393327 RNR393326:ROC393327 RXN393326:RXY393327 SHJ393326:SHU393327 SRF393326:SRQ393327 TBB393326:TBM393327 TKX393326:TLI393327 TUT393326:TVE393327 UEP393326:UFA393327 UOL393326:UOW393327 UYH393326:UYS393327 VID393326:VIO393327 VRZ393326:VSK393327 WBV393326:WCG393327 WLR393326:WMC393327 WVN393326:WVY393327 F458862:Q458863 JB458862:JM458863 SX458862:TI458863 ACT458862:ADE458863 AMP458862:ANA458863 AWL458862:AWW458863 BGH458862:BGS458863 BQD458862:BQO458863 BZZ458862:CAK458863 CJV458862:CKG458863 CTR458862:CUC458863 DDN458862:DDY458863 DNJ458862:DNU458863 DXF458862:DXQ458863 EHB458862:EHM458863 EQX458862:ERI458863 FAT458862:FBE458863 FKP458862:FLA458863 FUL458862:FUW458863 GEH458862:GES458863 GOD458862:GOO458863 GXZ458862:GYK458863 HHV458862:HIG458863 HRR458862:HSC458863 IBN458862:IBY458863 ILJ458862:ILU458863 IVF458862:IVQ458863 JFB458862:JFM458863 JOX458862:JPI458863 JYT458862:JZE458863 KIP458862:KJA458863 KSL458862:KSW458863 LCH458862:LCS458863 LMD458862:LMO458863 LVZ458862:LWK458863 MFV458862:MGG458863 MPR458862:MQC458863 MZN458862:MZY458863 NJJ458862:NJU458863 NTF458862:NTQ458863 ODB458862:ODM458863 OMX458862:ONI458863 OWT458862:OXE458863 PGP458862:PHA458863 PQL458862:PQW458863 QAH458862:QAS458863 QKD458862:QKO458863 QTZ458862:QUK458863 RDV458862:REG458863 RNR458862:ROC458863 RXN458862:RXY458863 SHJ458862:SHU458863 SRF458862:SRQ458863 TBB458862:TBM458863 TKX458862:TLI458863 TUT458862:TVE458863 UEP458862:UFA458863 UOL458862:UOW458863 UYH458862:UYS458863 VID458862:VIO458863 VRZ458862:VSK458863 WBV458862:WCG458863 WLR458862:WMC458863 WVN458862:WVY458863 F524398:Q524399 JB524398:JM524399 SX524398:TI524399 ACT524398:ADE524399 AMP524398:ANA524399 AWL524398:AWW524399 BGH524398:BGS524399 BQD524398:BQO524399 BZZ524398:CAK524399 CJV524398:CKG524399 CTR524398:CUC524399 DDN524398:DDY524399 DNJ524398:DNU524399 DXF524398:DXQ524399 EHB524398:EHM524399 EQX524398:ERI524399 FAT524398:FBE524399 FKP524398:FLA524399 FUL524398:FUW524399 GEH524398:GES524399 GOD524398:GOO524399 GXZ524398:GYK524399 HHV524398:HIG524399 HRR524398:HSC524399 IBN524398:IBY524399 ILJ524398:ILU524399 IVF524398:IVQ524399 JFB524398:JFM524399 JOX524398:JPI524399 JYT524398:JZE524399 KIP524398:KJA524399 KSL524398:KSW524399 LCH524398:LCS524399 LMD524398:LMO524399 LVZ524398:LWK524399 MFV524398:MGG524399 MPR524398:MQC524399 MZN524398:MZY524399 NJJ524398:NJU524399 NTF524398:NTQ524399 ODB524398:ODM524399 OMX524398:ONI524399 OWT524398:OXE524399 PGP524398:PHA524399 PQL524398:PQW524399 QAH524398:QAS524399 QKD524398:QKO524399 QTZ524398:QUK524399 RDV524398:REG524399 RNR524398:ROC524399 RXN524398:RXY524399 SHJ524398:SHU524399 SRF524398:SRQ524399 TBB524398:TBM524399 TKX524398:TLI524399 TUT524398:TVE524399 UEP524398:UFA524399 UOL524398:UOW524399 UYH524398:UYS524399 VID524398:VIO524399 VRZ524398:VSK524399 WBV524398:WCG524399 WLR524398:WMC524399 WVN524398:WVY524399 F589934:Q589935 JB589934:JM589935 SX589934:TI589935 ACT589934:ADE589935 AMP589934:ANA589935 AWL589934:AWW589935 BGH589934:BGS589935 BQD589934:BQO589935 BZZ589934:CAK589935 CJV589934:CKG589935 CTR589934:CUC589935 DDN589934:DDY589935 DNJ589934:DNU589935 DXF589934:DXQ589935 EHB589934:EHM589935 EQX589934:ERI589935 FAT589934:FBE589935 FKP589934:FLA589935 FUL589934:FUW589935 GEH589934:GES589935 GOD589934:GOO589935 GXZ589934:GYK589935 HHV589934:HIG589935 HRR589934:HSC589935 IBN589934:IBY589935 ILJ589934:ILU589935 IVF589934:IVQ589935 JFB589934:JFM589935 JOX589934:JPI589935 JYT589934:JZE589935 KIP589934:KJA589935 KSL589934:KSW589935 LCH589934:LCS589935 LMD589934:LMO589935 LVZ589934:LWK589935 MFV589934:MGG589935 MPR589934:MQC589935 MZN589934:MZY589935 NJJ589934:NJU589935 NTF589934:NTQ589935 ODB589934:ODM589935 OMX589934:ONI589935 OWT589934:OXE589935 PGP589934:PHA589935 PQL589934:PQW589935 QAH589934:QAS589935 QKD589934:QKO589935 QTZ589934:QUK589935 RDV589934:REG589935 RNR589934:ROC589935 RXN589934:RXY589935 SHJ589934:SHU589935 SRF589934:SRQ589935 TBB589934:TBM589935 TKX589934:TLI589935 TUT589934:TVE589935 UEP589934:UFA589935 UOL589934:UOW589935 UYH589934:UYS589935 VID589934:VIO589935 VRZ589934:VSK589935 WBV589934:WCG589935 WLR589934:WMC589935 WVN589934:WVY589935 F655470:Q655471 JB655470:JM655471 SX655470:TI655471 ACT655470:ADE655471 AMP655470:ANA655471 AWL655470:AWW655471 BGH655470:BGS655471 BQD655470:BQO655471 BZZ655470:CAK655471 CJV655470:CKG655471 CTR655470:CUC655471 DDN655470:DDY655471 DNJ655470:DNU655471 DXF655470:DXQ655471 EHB655470:EHM655471 EQX655470:ERI655471 FAT655470:FBE655471 FKP655470:FLA655471 FUL655470:FUW655471 GEH655470:GES655471 GOD655470:GOO655471 GXZ655470:GYK655471 HHV655470:HIG655471 HRR655470:HSC655471 IBN655470:IBY655471 ILJ655470:ILU655471 IVF655470:IVQ655471 JFB655470:JFM655471 JOX655470:JPI655471 JYT655470:JZE655471 KIP655470:KJA655471 KSL655470:KSW655471 LCH655470:LCS655471 LMD655470:LMO655471 LVZ655470:LWK655471 MFV655470:MGG655471 MPR655470:MQC655471 MZN655470:MZY655471 NJJ655470:NJU655471 NTF655470:NTQ655471 ODB655470:ODM655471 OMX655470:ONI655471 OWT655470:OXE655471 PGP655470:PHA655471 PQL655470:PQW655471 QAH655470:QAS655471 QKD655470:QKO655471 QTZ655470:QUK655471 RDV655470:REG655471 RNR655470:ROC655471 RXN655470:RXY655471 SHJ655470:SHU655471 SRF655470:SRQ655471 TBB655470:TBM655471 TKX655470:TLI655471 TUT655470:TVE655471 UEP655470:UFA655471 UOL655470:UOW655471 UYH655470:UYS655471 VID655470:VIO655471 VRZ655470:VSK655471 WBV655470:WCG655471 WLR655470:WMC655471 WVN655470:WVY655471 F721006:Q721007 JB721006:JM721007 SX721006:TI721007 ACT721006:ADE721007 AMP721006:ANA721007 AWL721006:AWW721007 BGH721006:BGS721007 BQD721006:BQO721007 BZZ721006:CAK721007 CJV721006:CKG721007 CTR721006:CUC721007 DDN721006:DDY721007 DNJ721006:DNU721007 DXF721006:DXQ721007 EHB721006:EHM721007 EQX721006:ERI721007 FAT721006:FBE721007 FKP721006:FLA721007 FUL721006:FUW721007 GEH721006:GES721007 GOD721006:GOO721007 GXZ721006:GYK721007 HHV721006:HIG721007 HRR721006:HSC721007 IBN721006:IBY721007 ILJ721006:ILU721007 IVF721006:IVQ721007 JFB721006:JFM721007 JOX721006:JPI721007 JYT721006:JZE721007 KIP721006:KJA721007 KSL721006:KSW721007 LCH721006:LCS721007 LMD721006:LMO721007 LVZ721006:LWK721007 MFV721006:MGG721007 MPR721006:MQC721007 MZN721006:MZY721007 NJJ721006:NJU721007 NTF721006:NTQ721007 ODB721006:ODM721007 OMX721006:ONI721007 OWT721006:OXE721007 PGP721006:PHA721007 PQL721006:PQW721007 QAH721006:QAS721007 QKD721006:QKO721007 QTZ721006:QUK721007 RDV721006:REG721007 RNR721006:ROC721007 RXN721006:RXY721007 SHJ721006:SHU721007 SRF721006:SRQ721007 TBB721006:TBM721007 TKX721006:TLI721007 TUT721006:TVE721007 UEP721006:UFA721007 UOL721006:UOW721007 UYH721006:UYS721007 VID721006:VIO721007 VRZ721006:VSK721007 WBV721006:WCG721007 WLR721006:WMC721007 WVN721006:WVY721007 F786542:Q786543 JB786542:JM786543 SX786542:TI786543 ACT786542:ADE786543 AMP786542:ANA786543 AWL786542:AWW786543 BGH786542:BGS786543 BQD786542:BQO786543 BZZ786542:CAK786543 CJV786542:CKG786543 CTR786542:CUC786543 DDN786542:DDY786543 DNJ786542:DNU786543 DXF786542:DXQ786543 EHB786542:EHM786543 EQX786542:ERI786543 FAT786542:FBE786543 FKP786542:FLA786543 FUL786542:FUW786543 GEH786542:GES786543 GOD786542:GOO786543 GXZ786542:GYK786543 HHV786542:HIG786543 HRR786542:HSC786543 IBN786542:IBY786543 ILJ786542:ILU786543 IVF786542:IVQ786543 JFB786542:JFM786543 JOX786542:JPI786543 JYT786542:JZE786543 KIP786542:KJA786543 KSL786542:KSW786543 LCH786542:LCS786543 LMD786542:LMO786543 LVZ786542:LWK786543 MFV786542:MGG786543 MPR786542:MQC786543 MZN786542:MZY786543 NJJ786542:NJU786543 NTF786542:NTQ786543 ODB786542:ODM786543 OMX786542:ONI786543 OWT786542:OXE786543 PGP786542:PHA786543 PQL786542:PQW786543 QAH786542:QAS786543 QKD786542:QKO786543 QTZ786542:QUK786543 RDV786542:REG786543 RNR786542:ROC786543 RXN786542:RXY786543 SHJ786542:SHU786543 SRF786542:SRQ786543 TBB786542:TBM786543 TKX786542:TLI786543 TUT786542:TVE786543 UEP786542:UFA786543 UOL786542:UOW786543 UYH786542:UYS786543 VID786542:VIO786543 VRZ786542:VSK786543 WBV786542:WCG786543 WLR786542:WMC786543 WVN786542:WVY786543 F852078:Q852079 JB852078:JM852079 SX852078:TI852079 ACT852078:ADE852079 AMP852078:ANA852079 AWL852078:AWW852079 BGH852078:BGS852079 BQD852078:BQO852079 BZZ852078:CAK852079 CJV852078:CKG852079 CTR852078:CUC852079 DDN852078:DDY852079 DNJ852078:DNU852079 DXF852078:DXQ852079 EHB852078:EHM852079 EQX852078:ERI852079 FAT852078:FBE852079 FKP852078:FLA852079 FUL852078:FUW852079 GEH852078:GES852079 GOD852078:GOO852079 GXZ852078:GYK852079 HHV852078:HIG852079 HRR852078:HSC852079 IBN852078:IBY852079 ILJ852078:ILU852079 IVF852078:IVQ852079 JFB852078:JFM852079 JOX852078:JPI852079 JYT852078:JZE852079 KIP852078:KJA852079 KSL852078:KSW852079 LCH852078:LCS852079 LMD852078:LMO852079 LVZ852078:LWK852079 MFV852078:MGG852079 MPR852078:MQC852079 MZN852078:MZY852079 NJJ852078:NJU852079 NTF852078:NTQ852079 ODB852078:ODM852079 OMX852078:ONI852079 OWT852078:OXE852079 PGP852078:PHA852079 PQL852078:PQW852079 QAH852078:QAS852079 QKD852078:QKO852079 QTZ852078:QUK852079 RDV852078:REG852079 RNR852078:ROC852079 RXN852078:RXY852079 SHJ852078:SHU852079 SRF852078:SRQ852079 TBB852078:TBM852079 TKX852078:TLI852079 TUT852078:TVE852079 UEP852078:UFA852079 UOL852078:UOW852079 UYH852078:UYS852079 VID852078:VIO852079 VRZ852078:VSK852079 WBV852078:WCG852079 WLR852078:WMC852079 WVN852078:WVY852079 F917614:Q917615 JB917614:JM917615 SX917614:TI917615 ACT917614:ADE917615 AMP917614:ANA917615 AWL917614:AWW917615 BGH917614:BGS917615 BQD917614:BQO917615 BZZ917614:CAK917615 CJV917614:CKG917615 CTR917614:CUC917615 DDN917614:DDY917615 DNJ917614:DNU917615 DXF917614:DXQ917615 EHB917614:EHM917615 EQX917614:ERI917615 FAT917614:FBE917615 FKP917614:FLA917615 FUL917614:FUW917615 GEH917614:GES917615 GOD917614:GOO917615 GXZ917614:GYK917615 HHV917614:HIG917615 HRR917614:HSC917615 IBN917614:IBY917615 ILJ917614:ILU917615 IVF917614:IVQ917615 JFB917614:JFM917615 JOX917614:JPI917615 JYT917614:JZE917615 KIP917614:KJA917615 KSL917614:KSW917615 LCH917614:LCS917615 LMD917614:LMO917615 LVZ917614:LWK917615 MFV917614:MGG917615 MPR917614:MQC917615 MZN917614:MZY917615 NJJ917614:NJU917615 NTF917614:NTQ917615 ODB917614:ODM917615 OMX917614:ONI917615 OWT917614:OXE917615 PGP917614:PHA917615 PQL917614:PQW917615 QAH917614:QAS917615 QKD917614:QKO917615 QTZ917614:QUK917615 RDV917614:REG917615 RNR917614:ROC917615 RXN917614:RXY917615 SHJ917614:SHU917615 SRF917614:SRQ917615 TBB917614:TBM917615 TKX917614:TLI917615 TUT917614:TVE917615 UEP917614:UFA917615 UOL917614:UOW917615 UYH917614:UYS917615 VID917614:VIO917615 VRZ917614:VSK917615 WBV917614:WCG917615 WLR917614:WMC917615 WVN917614:WVY917615 F983150:Q983151 JB983150:JM983151 SX983150:TI983151 ACT983150:ADE983151 AMP983150:ANA983151 AWL983150:AWW983151 BGH983150:BGS983151 BQD983150:BQO983151 BZZ983150:CAK983151 CJV983150:CKG983151 CTR983150:CUC983151 DDN983150:DDY983151 DNJ983150:DNU983151 DXF983150:DXQ983151 EHB983150:EHM983151 EQX983150:ERI983151 FAT983150:FBE983151 FKP983150:FLA983151 FUL983150:FUW983151 GEH983150:GES983151 GOD983150:GOO983151 GXZ983150:GYK983151 HHV983150:HIG983151 HRR983150:HSC983151 IBN983150:IBY983151 ILJ983150:ILU983151 IVF983150:IVQ983151 JFB983150:JFM983151 JOX983150:JPI983151 JYT983150:JZE983151 KIP983150:KJA983151 KSL983150:KSW983151 LCH983150:LCS983151 LMD983150:LMO983151 LVZ983150:LWK983151 MFV983150:MGG983151 MPR983150:MQC983151 MZN983150:MZY983151 NJJ983150:NJU983151 NTF983150:NTQ983151 ODB983150:ODM983151 OMX983150:ONI983151 OWT983150:OXE983151 PGP983150:PHA983151 PQL983150:PQW983151 QAH983150:QAS983151 QKD983150:QKO983151 QTZ983150:QUK983151 RDV983150:REG983151 RNR983150:ROC983151 RXN983150:RXY983151 SHJ983150:SHU983151 SRF983150:SRQ983151 TBB983150:TBM983151 TKX983150:TLI983151 TUT983150:TVE983151 UEP983150:UFA983151 UOL983150:UOW983151 UYH983150:UYS983151 VID983150:VIO983151 VRZ983150:VSK983151 WBV983150:WCG983151 WLR983150:WMC983151 WVN983150:WVY983151 F112:L112 JB112:JH112 SX112:TD112 ACT112:ACZ112 AMP112:AMV112 AWL112:AWR112 BGH112:BGN112 BQD112:BQJ112 BZZ112:CAF112 CJV112:CKB112 CTR112:CTX112 DDN112:DDT112 DNJ112:DNP112 DXF112:DXL112 EHB112:EHH112 EQX112:ERD112 FAT112:FAZ112 FKP112:FKV112 FUL112:FUR112 GEH112:GEN112 GOD112:GOJ112 GXZ112:GYF112 HHV112:HIB112 HRR112:HRX112 IBN112:IBT112 ILJ112:ILP112 IVF112:IVL112 JFB112:JFH112 JOX112:JPD112 JYT112:JYZ112 KIP112:KIV112 KSL112:KSR112 LCH112:LCN112 LMD112:LMJ112 LVZ112:LWF112 MFV112:MGB112 MPR112:MPX112 MZN112:MZT112 NJJ112:NJP112 NTF112:NTL112 ODB112:ODH112 OMX112:OND112 OWT112:OWZ112 PGP112:PGV112 PQL112:PQR112 QAH112:QAN112 QKD112:QKJ112 QTZ112:QUF112 RDV112:REB112 RNR112:RNX112 RXN112:RXT112 SHJ112:SHP112 SRF112:SRL112 TBB112:TBH112 TKX112:TLD112 TUT112:TUZ112 UEP112:UEV112 UOL112:UOR112 UYH112:UYN112 VID112:VIJ112 VRZ112:VSF112 WBV112:WCB112 WLR112:WLX112 WVN112:WVT112 F65648:L65648 JB65648:JH65648 SX65648:TD65648 ACT65648:ACZ65648 AMP65648:AMV65648 AWL65648:AWR65648 BGH65648:BGN65648 BQD65648:BQJ65648 BZZ65648:CAF65648 CJV65648:CKB65648 CTR65648:CTX65648 DDN65648:DDT65648 DNJ65648:DNP65648 DXF65648:DXL65648 EHB65648:EHH65648 EQX65648:ERD65648 FAT65648:FAZ65648 FKP65648:FKV65648 FUL65648:FUR65648 GEH65648:GEN65648 GOD65648:GOJ65648 GXZ65648:GYF65648 HHV65648:HIB65648 HRR65648:HRX65648 IBN65648:IBT65648 ILJ65648:ILP65648 IVF65648:IVL65648 JFB65648:JFH65648 JOX65648:JPD65648 JYT65648:JYZ65648 KIP65648:KIV65648 KSL65648:KSR65648 LCH65648:LCN65648 LMD65648:LMJ65648 LVZ65648:LWF65648 MFV65648:MGB65648 MPR65648:MPX65648 MZN65648:MZT65648 NJJ65648:NJP65648 NTF65648:NTL65648 ODB65648:ODH65648 OMX65648:OND65648 OWT65648:OWZ65648 PGP65648:PGV65648 PQL65648:PQR65648 QAH65648:QAN65648 QKD65648:QKJ65648 QTZ65648:QUF65648 RDV65648:REB65648 RNR65648:RNX65648 RXN65648:RXT65648 SHJ65648:SHP65648 SRF65648:SRL65648 TBB65648:TBH65648 TKX65648:TLD65648 TUT65648:TUZ65648 UEP65648:UEV65648 UOL65648:UOR65648 UYH65648:UYN65648 VID65648:VIJ65648 VRZ65648:VSF65648 WBV65648:WCB65648 WLR65648:WLX65648 WVN65648:WVT65648 F131184:L131184 JB131184:JH131184 SX131184:TD131184 ACT131184:ACZ131184 AMP131184:AMV131184 AWL131184:AWR131184 BGH131184:BGN131184 BQD131184:BQJ131184 BZZ131184:CAF131184 CJV131184:CKB131184 CTR131184:CTX131184 DDN131184:DDT131184 DNJ131184:DNP131184 DXF131184:DXL131184 EHB131184:EHH131184 EQX131184:ERD131184 FAT131184:FAZ131184 FKP131184:FKV131184 FUL131184:FUR131184 GEH131184:GEN131184 GOD131184:GOJ131184 GXZ131184:GYF131184 HHV131184:HIB131184 HRR131184:HRX131184 IBN131184:IBT131184 ILJ131184:ILP131184 IVF131184:IVL131184 JFB131184:JFH131184 JOX131184:JPD131184 JYT131184:JYZ131184 KIP131184:KIV131184 KSL131184:KSR131184 LCH131184:LCN131184 LMD131184:LMJ131184 LVZ131184:LWF131184 MFV131184:MGB131184 MPR131184:MPX131184 MZN131184:MZT131184 NJJ131184:NJP131184 NTF131184:NTL131184 ODB131184:ODH131184 OMX131184:OND131184 OWT131184:OWZ131184 PGP131184:PGV131184 PQL131184:PQR131184 QAH131184:QAN131184 QKD131184:QKJ131184 QTZ131184:QUF131184 RDV131184:REB131184 RNR131184:RNX131184 RXN131184:RXT131184 SHJ131184:SHP131184 SRF131184:SRL131184 TBB131184:TBH131184 TKX131184:TLD131184 TUT131184:TUZ131184 UEP131184:UEV131184 UOL131184:UOR131184 UYH131184:UYN131184 VID131184:VIJ131184 VRZ131184:VSF131184 WBV131184:WCB131184 WLR131184:WLX131184 WVN131184:WVT131184 F196720:L196720 JB196720:JH196720 SX196720:TD196720 ACT196720:ACZ196720 AMP196720:AMV196720 AWL196720:AWR196720 BGH196720:BGN196720 BQD196720:BQJ196720 BZZ196720:CAF196720 CJV196720:CKB196720 CTR196720:CTX196720 DDN196720:DDT196720 DNJ196720:DNP196720 DXF196720:DXL196720 EHB196720:EHH196720 EQX196720:ERD196720 FAT196720:FAZ196720 FKP196720:FKV196720 FUL196720:FUR196720 GEH196720:GEN196720 GOD196720:GOJ196720 GXZ196720:GYF196720 HHV196720:HIB196720 HRR196720:HRX196720 IBN196720:IBT196720 ILJ196720:ILP196720 IVF196720:IVL196720 JFB196720:JFH196720 JOX196720:JPD196720 JYT196720:JYZ196720 KIP196720:KIV196720 KSL196720:KSR196720 LCH196720:LCN196720 LMD196720:LMJ196720 LVZ196720:LWF196720 MFV196720:MGB196720 MPR196720:MPX196720 MZN196720:MZT196720 NJJ196720:NJP196720 NTF196720:NTL196720 ODB196720:ODH196720 OMX196720:OND196720 OWT196720:OWZ196720 PGP196720:PGV196720 PQL196720:PQR196720 QAH196720:QAN196720 QKD196720:QKJ196720 QTZ196720:QUF196720 RDV196720:REB196720 RNR196720:RNX196720 RXN196720:RXT196720 SHJ196720:SHP196720 SRF196720:SRL196720 TBB196720:TBH196720 TKX196720:TLD196720 TUT196720:TUZ196720 UEP196720:UEV196720 UOL196720:UOR196720 UYH196720:UYN196720 VID196720:VIJ196720 VRZ196720:VSF196720 WBV196720:WCB196720 WLR196720:WLX196720 WVN196720:WVT196720 F262256:L262256 JB262256:JH262256 SX262256:TD262256 ACT262256:ACZ262256 AMP262256:AMV262256 AWL262256:AWR262256 BGH262256:BGN262256 BQD262256:BQJ262256 BZZ262256:CAF262256 CJV262256:CKB262256 CTR262256:CTX262256 DDN262256:DDT262256 DNJ262256:DNP262256 DXF262256:DXL262256 EHB262256:EHH262256 EQX262256:ERD262256 FAT262256:FAZ262256 FKP262256:FKV262256 FUL262256:FUR262256 GEH262256:GEN262256 GOD262256:GOJ262256 GXZ262256:GYF262256 HHV262256:HIB262256 HRR262256:HRX262256 IBN262256:IBT262256 ILJ262256:ILP262256 IVF262256:IVL262256 JFB262256:JFH262256 JOX262256:JPD262256 JYT262256:JYZ262256 KIP262256:KIV262256 KSL262256:KSR262256 LCH262256:LCN262256 LMD262256:LMJ262256 LVZ262256:LWF262256 MFV262256:MGB262256 MPR262256:MPX262256 MZN262256:MZT262256 NJJ262256:NJP262256 NTF262256:NTL262256 ODB262256:ODH262256 OMX262256:OND262256 OWT262256:OWZ262256 PGP262256:PGV262256 PQL262256:PQR262256 QAH262256:QAN262256 QKD262256:QKJ262256 QTZ262256:QUF262256 RDV262256:REB262256 RNR262256:RNX262256 RXN262256:RXT262256 SHJ262256:SHP262256 SRF262256:SRL262256 TBB262256:TBH262256 TKX262256:TLD262256 TUT262256:TUZ262256 UEP262256:UEV262256 UOL262256:UOR262256 UYH262256:UYN262256 VID262256:VIJ262256 VRZ262256:VSF262256 WBV262256:WCB262256 WLR262256:WLX262256 WVN262256:WVT262256 F327792:L327792 JB327792:JH327792 SX327792:TD327792 ACT327792:ACZ327792 AMP327792:AMV327792 AWL327792:AWR327792 BGH327792:BGN327792 BQD327792:BQJ327792 BZZ327792:CAF327792 CJV327792:CKB327792 CTR327792:CTX327792 DDN327792:DDT327792 DNJ327792:DNP327792 DXF327792:DXL327792 EHB327792:EHH327792 EQX327792:ERD327792 FAT327792:FAZ327792 FKP327792:FKV327792 FUL327792:FUR327792 GEH327792:GEN327792 GOD327792:GOJ327792 GXZ327792:GYF327792 HHV327792:HIB327792 HRR327792:HRX327792 IBN327792:IBT327792 ILJ327792:ILP327792 IVF327792:IVL327792 JFB327792:JFH327792 JOX327792:JPD327792 JYT327792:JYZ327792 KIP327792:KIV327792 KSL327792:KSR327792 LCH327792:LCN327792 LMD327792:LMJ327792 LVZ327792:LWF327792 MFV327792:MGB327792 MPR327792:MPX327792 MZN327792:MZT327792 NJJ327792:NJP327792 NTF327792:NTL327792 ODB327792:ODH327792 OMX327792:OND327792 OWT327792:OWZ327792 PGP327792:PGV327792 PQL327792:PQR327792 QAH327792:QAN327792 QKD327792:QKJ327792 QTZ327792:QUF327792 RDV327792:REB327792 RNR327792:RNX327792 RXN327792:RXT327792 SHJ327792:SHP327792 SRF327792:SRL327792 TBB327792:TBH327792 TKX327792:TLD327792 TUT327792:TUZ327792 UEP327792:UEV327792 UOL327792:UOR327792 UYH327792:UYN327792 VID327792:VIJ327792 VRZ327792:VSF327792 WBV327792:WCB327792 WLR327792:WLX327792 WVN327792:WVT327792 F393328:L393328 JB393328:JH393328 SX393328:TD393328 ACT393328:ACZ393328 AMP393328:AMV393328 AWL393328:AWR393328 BGH393328:BGN393328 BQD393328:BQJ393328 BZZ393328:CAF393328 CJV393328:CKB393328 CTR393328:CTX393328 DDN393328:DDT393328 DNJ393328:DNP393328 DXF393328:DXL393328 EHB393328:EHH393328 EQX393328:ERD393328 FAT393328:FAZ393328 FKP393328:FKV393328 FUL393328:FUR393328 GEH393328:GEN393328 GOD393328:GOJ393328 GXZ393328:GYF393328 HHV393328:HIB393328 HRR393328:HRX393328 IBN393328:IBT393328 ILJ393328:ILP393328 IVF393328:IVL393328 JFB393328:JFH393328 JOX393328:JPD393328 JYT393328:JYZ393328 KIP393328:KIV393328 KSL393328:KSR393328 LCH393328:LCN393328 LMD393328:LMJ393328 LVZ393328:LWF393328 MFV393328:MGB393328 MPR393328:MPX393328 MZN393328:MZT393328 NJJ393328:NJP393328 NTF393328:NTL393328 ODB393328:ODH393328 OMX393328:OND393328 OWT393328:OWZ393328 PGP393328:PGV393328 PQL393328:PQR393328 QAH393328:QAN393328 QKD393328:QKJ393328 QTZ393328:QUF393328 RDV393328:REB393328 RNR393328:RNX393328 RXN393328:RXT393328 SHJ393328:SHP393328 SRF393328:SRL393328 TBB393328:TBH393328 TKX393328:TLD393328 TUT393328:TUZ393328 UEP393328:UEV393328 UOL393328:UOR393328 UYH393328:UYN393328 VID393328:VIJ393328 VRZ393328:VSF393328 WBV393328:WCB393328 WLR393328:WLX393328 WVN393328:WVT393328 F458864:L458864 JB458864:JH458864 SX458864:TD458864 ACT458864:ACZ458864 AMP458864:AMV458864 AWL458864:AWR458864 BGH458864:BGN458864 BQD458864:BQJ458864 BZZ458864:CAF458864 CJV458864:CKB458864 CTR458864:CTX458864 DDN458864:DDT458864 DNJ458864:DNP458864 DXF458864:DXL458864 EHB458864:EHH458864 EQX458864:ERD458864 FAT458864:FAZ458864 FKP458864:FKV458864 FUL458864:FUR458864 GEH458864:GEN458864 GOD458864:GOJ458864 GXZ458864:GYF458864 HHV458864:HIB458864 HRR458864:HRX458864 IBN458864:IBT458864 ILJ458864:ILP458864 IVF458864:IVL458864 JFB458864:JFH458864 JOX458864:JPD458864 JYT458864:JYZ458864 KIP458864:KIV458864 KSL458864:KSR458864 LCH458864:LCN458864 LMD458864:LMJ458864 LVZ458864:LWF458864 MFV458864:MGB458864 MPR458864:MPX458864 MZN458864:MZT458864 NJJ458864:NJP458864 NTF458864:NTL458864 ODB458864:ODH458864 OMX458864:OND458864 OWT458864:OWZ458864 PGP458864:PGV458864 PQL458864:PQR458864 QAH458864:QAN458864 QKD458864:QKJ458864 QTZ458864:QUF458864 RDV458864:REB458864 RNR458864:RNX458864 RXN458864:RXT458864 SHJ458864:SHP458864 SRF458864:SRL458864 TBB458864:TBH458864 TKX458864:TLD458864 TUT458864:TUZ458864 UEP458864:UEV458864 UOL458864:UOR458864 UYH458864:UYN458864 VID458864:VIJ458864 VRZ458864:VSF458864 WBV458864:WCB458864 WLR458864:WLX458864 WVN458864:WVT458864 F524400:L524400 JB524400:JH524400 SX524400:TD524400 ACT524400:ACZ524400 AMP524400:AMV524400 AWL524400:AWR524400 BGH524400:BGN524400 BQD524400:BQJ524400 BZZ524400:CAF524400 CJV524400:CKB524400 CTR524400:CTX524400 DDN524400:DDT524400 DNJ524400:DNP524400 DXF524400:DXL524400 EHB524400:EHH524400 EQX524400:ERD524400 FAT524400:FAZ524400 FKP524400:FKV524400 FUL524400:FUR524400 GEH524400:GEN524400 GOD524400:GOJ524400 GXZ524400:GYF524400 HHV524400:HIB524400 HRR524400:HRX524400 IBN524400:IBT524400 ILJ524400:ILP524400 IVF524400:IVL524400 JFB524400:JFH524400 JOX524400:JPD524400 JYT524400:JYZ524400 KIP524400:KIV524400 KSL524400:KSR524400 LCH524400:LCN524400 LMD524400:LMJ524400 LVZ524400:LWF524400 MFV524400:MGB524400 MPR524400:MPX524400 MZN524400:MZT524400 NJJ524400:NJP524400 NTF524400:NTL524400 ODB524400:ODH524400 OMX524400:OND524400 OWT524400:OWZ524400 PGP524400:PGV524400 PQL524400:PQR524400 QAH524400:QAN524400 QKD524400:QKJ524400 QTZ524400:QUF524400 RDV524400:REB524400 RNR524400:RNX524400 RXN524400:RXT524400 SHJ524400:SHP524400 SRF524400:SRL524400 TBB524400:TBH524400 TKX524400:TLD524400 TUT524400:TUZ524400 UEP524400:UEV524400 UOL524400:UOR524400 UYH524400:UYN524400 VID524400:VIJ524400 VRZ524400:VSF524400 WBV524400:WCB524400 WLR524400:WLX524400 WVN524400:WVT524400 F589936:L589936 JB589936:JH589936 SX589936:TD589936 ACT589936:ACZ589936 AMP589936:AMV589936 AWL589936:AWR589936 BGH589936:BGN589936 BQD589936:BQJ589936 BZZ589936:CAF589936 CJV589936:CKB589936 CTR589936:CTX589936 DDN589936:DDT589936 DNJ589936:DNP589936 DXF589936:DXL589936 EHB589936:EHH589936 EQX589936:ERD589936 FAT589936:FAZ589936 FKP589936:FKV589936 FUL589936:FUR589936 GEH589936:GEN589936 GOD589936:GOJ589936 GXZ589936:GYF589936 HHV589936:HIB589936 HRR589936:HRX589936 IBN589936:IBT589936 ILJ589936:ILP589936 IVF589936:IVL589936 JFB589936:JFH589936 JOX589936:JPD589936 JYT589936:JYZ589936 KIP589936:KIV589936 KSL589936:KSR589936 LCH589936:LCN589936 LMD589936:LMJ589936 LVZ589936:LWF589936 MFV589936:MGB589936 MPR589936:MPX589936 MZN589936:MZT589936 NJJ589936:NJP589936 NTF589936:NTL589936 ODB589936:ODH589936 OMX589936:OND589936 OWT589936:OWZ589936 PGP589936:PGV589936 PQL589936:PQR589936 QAH589936:QAN589936 QKD589936:QKJ589936 QTZ589936:QUF589936 RDV589936:REB589936 RNR589936:RNX589936 RXN589936:RXT589936 SHJ589936:SHP589936 SRF589936:SRL589936 TBB589936:TBH589936 TKX589936:TLD589936 TUT589936:TUZ589936 UEP589936:UEV589936 UOL589936:UOR589936 UYH589936:UYN589936 VID589936:VIJ589936 VRZ589936:VSF589936 WBV589936:WCB589936 WLR589936:WLX589936 WVN589936:WVT589936 F655472:L655472 JB655472:JH655472 SX655472:TD655472 ACT655472:ACZ655472 AMP655472:AMV655472 AWL655472:AWR655472 BGH655472:BGN655472 BQD655472:BQJ655472 BZZ655472:CAF655472 CJV655472:CKB655472 CTR655472:CTX655472 DDN655472:DDT655472 DNJ655472:DNP655472 DXF655472:DXL655472 EHB655472:EHH655472 EQX655472:ERD655472 FAT655472:FAZ655472 FKP655472:FKV655472 FUL655472:FUR655472 GEH655472:GEN655472 GOD655472:GOJ655472 GXZ655472:GYF655472 HHV655472:HIB655472 HRR655472:HRX655472 IBN655472:IBT655472 ILJ655472:ILP655472 IVF655472:IVL655472 JFB655472:JFH655472 JOX655472:JPD655472 JYT655472:JYZ655472 KIP655472:KIV655472 KSL655472:KSR655472 LCH655472:LCN655472 LMD655472:LMJ655472 LVZ655472:LWF655472 MFV655472:MGB655472 MPR655472:MPX655472 MZN655472:MZT655472 NJJ655472:NJP655472 NTF655472:NTL655472 ODB655472:ODH655472 OMX655472:OND655472 OWT655472:OWZ655472 PGP655472:PGV655472 PQL655472:PQR655472 QAH655472:QAN655472 QKD655472:QKJ655472 QTZ655472:QUF655472 RDV655472:REB655472 RNR655472:RNX655472 RXN655472:RXT655472 SHJ655472:SHP655472 SRF655472:SRL655472 TBB655472:TBH655472 TKX655472:TLD655472 TUT655472:TUZ655472 UEP655472:UEV655472 UOL655472:UOR655472 UYH655472:UYN655472 VID655472:VIJ655472 VRZ655472:VSF655472 WBV655472:WCB655472 WLR655472:WLX655472 WVN655472:WVT655472 F721008:L721008 JB721008:JH721008 SX721008:TD721008 ACT721008:ACZ721008 AMP721008:AMV721008 AWL721008:AWR721008 BGH721008:BGN721008 BQD721008:BQJ721008 BZZ721008:CAF721008 CJV721008:CKB721008 CTR721008:CTX721008 DDN721008:DDT721008 DNJ721008:DNP721008 DXF721008:DXL721008 EHB721008:EHH721008 EQX721008:ERD721008 FAT721008:FAZ721008 FKP721008:FKV721008 FUL721008:FUR721008 GEH721008:GEN721008 GOD721008:GOJ721008 GXZ721008:GYF721008 HHV721008:HIB721008 HRR721008:HRX721008 IBN721008:IBT721008 ILJ721008:ILP721008 IVF721008:IVL721008 JFB721008:JFH721008 JOX721008:JPD721008 JYT721008:JYZ721008 KIP721008:KIV721008 KSL721008:KSR721008 LCH721008:LCN721008 LMD721008:LMJ721008 LVZ721008:LWF721008 MFV721008:MGB721008 MPR721008:MPX721008 MZN721008:MZT721008 NJJ721008:NJP721008 NTF721008:NTL721008 ODB721008:ODH721008 OMX721008:OND721008 OWT721008:OWZ721008 PGP721008:PGV721008 PQL721008:PQR721008 QAH721008:QAN721008 QKD721008:QKJ721008 QTZ721008:QUF721008 RDV721008:REB721008 RNR721008:RNX721008 RXN721008:RXT721008 SHJ721008:SHP721008 SRF721008:SRL721008 TBB721008:TBH721008 TKX721008:TLD721008 TUT721008:TUZ721008 UEP721008:UEV721008 UOL721008:UOR721008 UYH721008:UYN721008 VID721008:VIJ721008 VRZ721008:VSF721008 WBV721008:WCB721008 WLR721008:WLX721008 WVN721008:WVT721008 F786544:L786544 JB786544:JH786544 SX786544:TD786544 ACT786544:ACZ786544 AMP786544:AMV786544 AWL786544:AWR786544 BGH786544:BGN786544 BQD786544:BQJ786544 BZZ786544:CAF786544 CJV786544:CKB786544 CTR786544:CTX786544 DDN786544:DDT786544 DNJ786544:DNP786544 DXF786544:DXL786544 EHB786544:EHH786544 EQX786544:ERD786544 FAT786544:FAZ786544 FKP786544:FKV786544 FUL786544:FUR786544 GEH786544:GEN786544 GOD786544:GOJ786544 GXZ786544:GYF786544 HHV786544:HIB786544 HRR786544:HRX786544 IBN786544:IBT786544 ILJ786544:ILP786544 IVF786544:IVL786544 JFB786544:JFH786544 JOX786544:JPD786544 JYT786544:JYZ786544 KIP786544:KIV786544 KSL786544:KSR786544 LCH786544:LCN786544 LMD786544:LMJ786544 LVZ786544:LWF786544 MFV786544:MGB786544 MPR786544:MPX786544 MZN786544:MZT786544 NJJ786544:NJP786544 NTF786544:NTL786544 ODB786544:ODH786544 OMX786544:OND786544 OWT786544:OWZ786544 PGP786544:PGV786544 PQL786544:PQR786544 QAH786544:QAN786544 QKD786544:QKJ786544 QTZ786544:QUF786544 RDV786544:REB786544 RNR786544:RNX786544 RXN786544:RXT786544 SHJ786544:SHP786544 SRF786544:SRL786544 TBB786544:TBH786544 TKX786544:TLD786544 TUT786544:TUZ786544 UEP786544:UEV786544 UOL786544:UOR786544 UYH786544:UYN786544 VID786544:VIJ786544 VRZ786544:VSF786544 WBV786544:WCB786544 WLR786544:WLX786544 WVN786544:WVT786544 F852080:L852080 JB852080:JH852080 SX852080:TD852080 ACT852080:ACZ852080 AMP852080:AMV852080 AWL852080:AWR852080 BGH852080:BGN852080 BQD852080:BQJ852080 BZZ852080:CAF852080 CJV852080:CKB852080 CTR852080:CTX852080 DDN852080:DDT852080 DNJ852080:DNP852080 DXF852080:DXL852080 EHB852080:EHH852080 EQX852080:ERD852080 FAT852080:FAZ852080 FKP852080:FKV852080 FUL852080:FUR852080 GEH852080:GEN852080 GOD852080:GOJ852080 GXZ852080:GYF852080 HHV852080:HIB852080 HRR852080:HRX852080 IBN852080:IBT852080 ILJ852080:ILP852080 IVF852080:IVL852080 JFB852080:JFH852080 JOX852080:JPD852080 JYT852080:JYZ852080 KIP852080:KIV852080 KSL852080:KSR852080 LCH852080:LCN852080 LMD852080:LMJ852080 LVZ852080:LWF852080 MFV852080:MGB852080 MPR852080:MPX852080 MZN852080:MZT852080 NJJ852080:NJP852080 NTF852080:NTL852080 ODB852080:ODH852080 OMX852080:OND852080 OWT852080:OWZ852080 PGP852080:PGV852080 PQL852080:PQR852080 QAH852080:QAN852080 QKD852080:QKJ852080 QTZ852080:QUF852080 RDV852080:REB852080 RNR852080:RNX852080 RXN852080:RXT852080 SHJ852080:SHP852080 SRF852080:SRL852080 TBB852080:TBH852080 TKX852080:TLD852080 TUT852080:TUZ852080 UEP852080:UEV852080 UOL852080:UOR852080 UYH852080:UYN852080 VID852080:VIJ852080 VRZ852080:VSF852080 WBV852080:WCB852080 WLR852080:WLX852080 WVN852080:WVT852080 F917616:L917616 JB917616:JH917616 SX917616:TD917616 ACT917616:ACZ917616 AMP917616:AMV917616 AWL917616:AWR917616 BGH917616:BGN917616 BQD917616:BQJ917616 BZZ917616:CAF917616 CJV917616:CKB917616 CTR917616:CTX917616 DDN917616:DDT917616 DNJ917616:DNP917616 DXF917616:DXL917616 EHB917616:EHH917616 EQX917616:ERD917616 FAT917616:FAZ917616 FKP917616:FKV917616 FUL917616:FUR917616 GEH917616:GEN917616 GOD917616:GOJ917616 GXZ917616:GYF917616 HHV917616:HIB917616 HRR917616:HRX917616 IBN917616:IBT917616 ILJ917616:ILP917616 IVF917616:IVL917616 JFB917616:JFH917616 JOX917616:JPD917616 JYT917616:JYZ917616 KIP917616:KIV917616 KSL917616:KSR917616 LCH917616:LCN917616 LMD917616:LMJ917616 LVZ917616:LWF917616 MFV917616:MGB917616 MPR917616:MPX917616 MZN917616:MZT917616 NJJ917616:NJP917616 NTF917616:NTL917616 ODB917616:ODH917616 OMX917616:OND917616 OWT917616:OWZ917616 PGP917616:PGV917616 PQL917616:PQR917616 QAH917616:QAN917616 QKD917616:QKJ917616 QTZ917616:QUF917616 RDV917616:REB917616 RNR917616:RNX917616 RXN917616:RXT917616 SHJ917616:SHP917616 SRF917616:SRL917616 TBB917616:TBH917616 TKX917616:TLD917616 TUT917616:TUZ917616 UEP917616:UEV917616 UOL917616:UOR917616 UYH917616:UYN917616 VID917616:VIJ917616 VRZ917616:VSF917616 WBV917616:WCB917616 WLR917616:WLX917616 WVN917616:WVT917616 F983152:L983152 JB983152:JH983152 SX983152:TD983152 ACT983152:ACZ983152 AMP983152:AMV983152 AWL983152:AWR983152 BGH983152:BGN983152 BQD983152:BQJ983152 BZZ983152:CAF983152 CJV983152:CKB983152 CTR983152:CTX983152 DDN983152:DDT983152 DNJ983152:DNP983152 DXF983152:DXL983152 EHB983152:EHH983152 EQX983152:ERD983152 FAT983152:FAZ983152 FKP983152:FKV983152 FUL983152:FUR983152 GEH983152:GEN983152 GOD983152:GOJ983152 GXZ983152:GYF983152 HHV983152:HIB983152 HRR983152:HRX983152 IBN983152:IBT983152 ILJ983152:ILP983152 IVF983152:IVL983152 JFB983152:JFH983152 JOX983152:JPD983152 JYT983152:JYZ983152 KIP983152:KIV983152 KSL983152:KSR983152 LCH983152:LCN983152 LMD983152:LMJ983152 LVZ983152:LWF983152 MFV983152:MGB983152 MPR983152:MPX983152 MZN983152:MZT983152 NJJ983152:NJP983152 NTF983152:NTL983152 ODB983152:ODH983152 OMX983152:OND983152 OWT983152:OWZ983152 PGP983152:PGV983152 PQL983152:PQR983152 QAH983152:QAN983152 QKD983152:QKJ983152 QTZ983152:QUF983152 RDV983152:REB983152 RNR983152:RNX983152 RXN983152:RXT983152 SHJ983152:SHP983152 SRF983152:SRL983152 TBB983152:TBH983152 TKX983152:TLD983152 TUT983152:TUZ983152 UEP983152:UEV983152 UOL983152:UOR983152 UYH983152:UYN983152 VID983152:VIJ983152 VRZ983152:VSF983152 WBV983152:WCB983152 WLR983152:WLX983152 WVN983152:WVT983152 F113:V115 JB113:JR115 SX113:TN115 ACT113:ADJ115 AMP113:ANF115 AWL113:AXB115 BGH113:BGX115 BQD113:BQT115 BZZ113:CAP115 CJV113:CKL115 CTR113:CUH115 DDN113:DED115 DNJ113:DNZ115 DXF113:DXV115 EHB113:EHR115 EQX113:ERN115 FAT113:FBJ115 FKP113:FLF115 FUL113:FVB115 GEH113:GEX115 GOD113:GOT115 GXZ113:GYP115 HHV113:HIL115 HRR113:HSH115 IBN113:ICD115 ILJ113:ILZ115 IVF113:IVV115 JFB113:JFR115 JOX113:JPN115 JYT113:JZJ115 KIP113:KJF115 KSL113:KTB115 LCH113:LCX115 LMD113:LMT115 LVZ113:LWP115 MFV113:MGL115 MPR113:MQH115 MZN113:NAD115 NJJ113:NJZ115 NTF113:NTV115 ODB113:ODR115 OMX113:ONN115 OWT113:OXJ115 PGP113:PHF115 PQL113:PRB115 QAH113:QAX115 QKD113:QKT115 QTZ113:QUP115 RDV113:REL115 RNR113:ROH115 RXN113:RYD115 SHJ113:SHZ115 SRF113:SRV115 TBB113:TBR115 TKX113:TLN115 TUT113:TVJ115 UEP113:UFF115 UOL113:UPB115 UYH113:UYX115 VID113:VIT115 VRZ113:VSP115 WBV113:WCL115 WLR113:WMH115 WVN113:WWD115 F65649:V65651 JB65649:JR65651 SX65649:TN65651 ACT65649:ADJ65651 AMP65649:ANF65651 AWL65649:AXB65651 BGH65649:BGX65651 BQD65649:BQT65651 BZZ65649:CAP65651 CJV65649:CKL65651 CTR65649:CUH65651 DDN65649:DED65651 DNJ65649:DNZ65651 DXF65649:DXV65651 EHB65649:EHR65651 EQX65649:ERN65651 FAT65649:FBJ65651 FKP65649:FLF65651 FUL65649:FVB65651 GEH65649:GEX65651 GOD65649:GOT65651 GXZ65649:GYP65651 HHV65649:HIL65651 HRR65649:HSH65651 IBN65649:ICD65651 ILJ65649:ILZ65651 IVF65649:IVV65651 JFB65649:JFR65651 JOX65649:JPN65651 JYT65649:JZJ65651 KIP65649:KJF65651 KSL65649:KTB65651 LCH65649:LCX65651 LMD65649:LMT65651 LVZ65649:LWP65651 MFV65649:MGL65651 MPR65649:MQH65651 MZN65649:NAD65651 NJJ65649:NJZ65651 NTF65649:NTV65651 ODB65649:ODR65651 OMX65649:ONN65651 OWT65649:OXJ65651 PGP65649:PHF65651 PQL65649:PRB65651 QAH65649:QAX65651 QKD65649:QKT65651 QTZ65649:QUP65651 RDV65649:REL65651 RNR65649:ROH65651 RXN65649:RYD65651 SHJ65649:SHZ65651 SRF65649:SRV65651 TBB65649:TBR65651 TKX65649:TLN65651 TUT65649:TVJ65651 UEP65649:UFF65651 UOL65649:UPB65651 UYH65649:UYX65651 VID65649:VIT65651 VRZ65649:VSP65651 WBV65649:WCL65651 WLR65649:WMH65651 WVN65649:WWD65651 F131185:V131187 JB131185:JR131187 SX131185:TN131187 ACT131185:ADJ131187 AMP131185:ANF131187 AWL131185:AXB131187 BGH131185:BGX131187 BQD131185:BQT131187 BZZ131185:CAP131187 CJV131185:CKL131187 CTR131185:CUH131187 DDN131185:DED131187 DNJ131185:DNZ131187 DXF131185:DXV131187 EHB131185:EHR131187 EQX131185:ERN131187 FAT131185:FBJ131187 FKP131185:FLF131187 FUL131185:FVB131187 GEH131185:GEX131187 GOD131185:GOT131187 GXZ131185:GYP131187 HHV131185:HIL131187 HRR131185:HSH131187 IBN131185:ICD131187 ILJ131185:ILZ131187 IVF131185:IVV131187 JFB131185:JFR131187 JOX131185:JPN131187 JYT131185:JZJ131187 KIP131185:KJF131187 KSL131185:KTB131187 LCH131185:LCX131187 LMD131185:LMT131187 LVZ131185:LWP131187 MFV131185:MGL131187 MPR131185:MQH131187 MZN131185:NAD131187 NJJ131185:NJZ131187 NTF131185:NTV131187 ODB131185:ODR131187 OMX131185:ONN131187 OWT131185:OXJ131187 PGP131185:PHF131187 PQL131185:PRB131187 QAH131185:QAX131187 QKD131185:QKT131187 QTZ131185:QUP131187 RDV131185:REL131187 RNR131185:ROH131187 RXN131185:RYD131187 SHJ131185:SHZ131187 SRF131185:SRV131187 TBB131185:TBR131187 TKX131185:TLN131187 TUT131185:TVJ131187 UEP131185:UFF131187 UOL131185:UPB131187 UYH131185:UYX131187 VID131185:VIT131187 VRZ131185:VSP131187 WBV131185:WCL131187 WLR131185:WMH131187 WVN131185:WWD131187 F196721:V196723 JB196721:JR196723 SX196721:TN196723 ACT196721:ADJ196723 AMP196721:ANF196723 AWL196721:AXB196723 BGH196721:BGX196723 BQD196721:BQT196723 BZZ196721:CAP196723 CJV196721:CKL196723 CTR196721:CUH196723 DDN196721:DED196723 DNJ196721:DNZ196723 DXF196721:DXV196723 EHB196721:EHR196723 EQX196721:ERN196723 FAT196721:FBJ196723 FKP196721:FLF196723 FUL196721:FVB196723 GEH196721:GEX196723 GOD196721:GOT196723 GXZ196721:GYP196723 HHV196721:HIL196723 HRR196721:HSH196723 IBN196721:ICD196723 ILJ196721:ILZ196723 IVF196721:IVV196723 JFB196721:JFR196723 JOX196721:JPN196723 JYT196721:JZJ196723 KIP196721:KJF196723 KSL196721:KTB196723 LCH196721:LCX196723 LMD196721:LMT196723 LVZ196721:LWP196723 MFV196721:MGL196723 MPR196721:MQH196723 MZN196721:NAD196723 NJJ196721:NJZ196723 NTF196721:NTV196723 ODB196721:ODR196723 OMX196721:ONN196723 OWT196721:OXJ196723 PGP196721:PHF196723 PQL196721:PRB196723 QAH196721:QAX196723 QKD196721:QKT196723 QTZ196721:QUP196723 RDV196721:REL196723 RNR196721:ROH196723 RXN196721:RYD196723 SHJ196721:SHZ196723 SRF196721:SRV196723 TBB196721:TBR196723 TKX196721:TLN196723 TUT196721:TVJ196723 UEP196721:UFF196723 UOL196721:UPB196723 UYH196721:UYX196723 VID196721:VIT196723 VRZ196721:VSP196723 WBV196721:WCL196723 WLR196721:WMH196723 WVN196721:WWD196723 F262257:V262259 JB262257:JR262259 SX262257:TN262259 ACT262257:ADJ262259 AMP262257:ANF262259 AWL262257:AXB262259 BGH262257:BGX262259 BQD262257:BQT262259 BZZ262257:CAP262259 CJV262257:CKL262259 CTR262257:CUH262259 DDN262257:DED262259 DNJ262257:DNZ262259 DXF262257:DXV262259 EHB262257:EHR262259 EQX262257:ERN262259 FAT262257:FBJ262259 FKP262257:FLF262259 FUL262257:FVB262259 GEH262257:GEX262259 GOD262257:GOT262259 GXZ262257:GYP262259 HHV262257:HIL262259 HRR262257:HSH262259 IBN262257:ICD262259 ILJ262257:ILZ262259 IVF262257:IVV262259 JFB262257:JFR262259 JOX262257:JPN262259 JYT262257:JZJ262259 KIP262257:KJF262259 KSL262257:KTB262259 LCH262257:LCX262259 LMD262257:LMT262259 LVZ262257:LWP262259 MFV262257:MGL262259 MPR262257:MQH262259 MZN262257:NAD262259 NJJ262257:NJZ262259 NTF262257:NTV262259 ODB262257:ODR262259 OMX262257:ONN262259 OWT262257:OXJ262259 PGP262257:PHF262259 PQL262257:PRB262259 QAH262257:QAX262259 QKD262257:QKT262259 QTZ262257:QUP262259 RDV262257:REL262259 RNR262257:ROH262259 RXN262257:RYD262259 SHJ262257:SHZ262259 SRF262257:SRV262259 TBB262257:TBR262259 TKX262257:TLN262259 TUT262257:TVJ262259 UEP262257:UFF262259 UOL262257:UPB262259 UYH262257:UYX262259 VID262257:VIT262259 VRZ262257:VSP262259 WBV262257:WCL262259 WLR262257:WMH262259 WVN262257:WWD262259 F327793:V327795 JB327793:JR327795 SX327793:TN327795 ACT327793:ADJ327795 AMP327793:ANF327795 AWL327793:AXB327795 BGH327793:BGX327795 BQD327793:BQT327795 BZZ327793:CAP327795 CJV327793:CKL327795 CTR327793:CUH327795 DDN327793:DED327795 DNJ327793:DNZ327795 DXF327793:DXV327795 EHB327793:EHR327795 EQX327793:ERN327795 FAT327793:FBJ327795 FKP327793:FLF327795 FUL327793:FVB327795 GEH327793:GEX327795 GOD327793:GOT327795 GXZ327793:GYP327795 HHV327793:HIL327795 HRR327793:HSH327795 IBN327793:ICD327795 ILJ327793:ILZ327795 IVF327793:IVV327795 JFB327793:JFR327795 JOX327793:JPN327795 JYT327793:JZJ327795 KIP327793:KJF327795 KSL327793:KTB327795 LCH327793:LCX327795 LMD327793:LMT327795 LVZ327793:LWP327795 MFV327793:MGL327795 MPR327793:MQH327795 MZN327793:NAD327795 NJJ327793:NJZ327795 NTF327793:NTV327795 ODB327793:ODR327795 OMX327793:ONN327795 OWT327793:OXJ327795 PGP327793:PHF327795 PQL327793:PRB327795 QAH327793:QAX327795 QKD327793:QKT327795 QTZ327793:QUP327795 RDV327793:REL327795 RNR327793:ROH327795 RXN327793:RYD327795 SHJ327793:SHZ327795 SRF327793:SRV327795 TBB327793:TBR327795 TKX327793:TLN327795 TUT327793:TVJ327795 UEP327793:UFF327795 UOL327793:UPB327795 UYH327793:UYX327795 VID327793:VIT327795 VRZ327793:VSP327795 WBV327793:WCL327795 WLR327793:WMH327795 WVN327793:WWD327795 F393329:V393331 JB393329:JR393331 SX393329:TN393331 ACT393329:ADJ393331 AMP393329:ANF393331 AWL393329:AXB393331 BGH393329:BGX393331 BQD393329:BQT393331 BZZ393329:CAP393331 CJV393329:CKL393331 CTR393329:CUH393331 DDN393329:DED393331 DNJ393329:DNZ393331 DXF393329:DXV393331 EHB393329:EHR393331 EQX393329:ERN393331 FAT393329:FBJ393331 FKP393329:FLF393331 FUL393329:FVB393331 GEH393329:GEX393331 GOD393329:GOT393331 GXZ393329:GYP393331 HHV393329:HIL393331 HRR393329:HSH393331 IBN393329:ICD393331 ILJ393329:ILZ393331 IVF393329:IVV393331 JFB393329:JFR393331 JOX393329:JPN393331 JYT393329:JZJ393331 KIP393329:KJF393331 KSL393329:KTB393331 LCH393329:LCX393331 LMD393329:LMT393331 LVZ393329:LWP393331 MFV393329:MGL393331 MPR393329:MQH393331 MZN393329:NAD393331 NJJ393329:NJZ393331 NTF393329:NTV393331 ODB393329:ODR393331 OMX393329:ONN393331 OWT393329:OXJ393331 PGP393329:PHF393331 PQL393329:PRB393331 QAH393329:QAX393331 QKD393329:QKT393331 QTZ393329:QUP393331 RDV393329:REL393331 RNR393329:ROH393331 RXN393329:RYD393331 SHJ393329:SHZ393331 SRF393329:SRV393331 TBB393329:TBR393331 TKX393329:TLN393331 TUT393329:TVJ393331 UEP393329:UFF393331 UOL393329:UPB393331 UYH393329:UYX393331 VID393329:VIT393331 VRZ393329:VSP393331 WBV393329:WCL393331 WLR393329:WMH393331 WVN393329:WWD393331 F458865:V458867 JB458865:JR458867 SX458865:TN458867 ACT458865:ADJ458867 AMP458865:ANF458867 AWL458865:AXB458867 BGH458865:BGX458867 BQD458865:BQT458867 BZZ458865:CAP458867 CJV458865:CKL458867 CTR458865:CUH458867 DDN458865:DED458867 DNJ458865:DNZ458867 DXF458865:DXV458867 EHB458865:EHR458867 EQX458865:ERN458867 FAT458865:FBJ458867 FKP458865:FLF458867 FUL458865:FVB458867 GEH458865:GEX458867 GOD458865:GOT458867 GXZ458865:GYP458867 HHV458865:HIL458867 HRR458865:HSH458867 IBN458865:ICD458867 ILJ458865:ILZ458867 IVF458865:IVV458867 JFB458865:JFR458867 JOX458865:JPN458867 JYT458865:JZJ458867 KIP458865:KJF458867 KSL458865:KTB458867 LCH458865:LCX458867 LMD458865:LMT458867 LVZ458865:LWP458867 MFV458865:MGL458867 MPR458865:MQH458867 MZN458865:NAD458867 NJJ458865:NJZ458867 NTF458865:NTV458867 ODB458865:ODR458867 OMX458865:ONN458867 OWT458865:OXJ458867 PGP458865:PHF458867 PQL458865:PRB458867 QAH458865:QAX458867 QKD458865:QKT458867 QTZ458865:QUP458867 RDV458865:REL458867 RNR458865:ROH458867 RXN458865:RYD458867 SHJ458865:SHZ458867 SRF458865:SRV458867 TBB458865:TBR458867 TKX458865:TLN458867 TUT458865:TVJ458867 UEP458865:UFF458867 UOL458865:UPB458867 UYH458865:UYX458867 VID458865:VIT458867 VRZ458865:VSP458867 WBV458865:WCL458867 WLR458865:WMH458867 WVN458865:WWD458867 F524401:V524403 JB524401:JR524403 SX524401:TN524403 ACT524401:ADJ524403 AMP524401:ANF524403 AWL524401:AXB524403 BGH524401:BGX524403 BQD524401:BQT524403 BZZ524401:CAP524403 CJV524401:CKL524403 CTR524401:CUH524403 DDN524401:DED524403 DNJ524401:DNZ524403 DXF524401:DXV524403 EHB524401:EHR524403 EQX524401:ERN524403 FAT524401:FBJ524403 FKP524401:FLF524403 FUL524401:FVB524403 GEH524401:GEX524403 GOD524401:GOT524403 GXZ524401:GYP524403 HHV524401:HIL524403 HRR524401:HSH524403 IBN524401:ICD524403 ILJ524401:ILZ524403 IVF524401:IVV524403 JFB524401:JFR524403 JOX524401:JPN524403 JYT524401:JZJ524403 KIP524401:KJF524403 KSL524401:KTB524403 LCH524401:LCX524403 LMD524401:LMT524403 LVZ524401:LWP524403 MFV524401:MGL524403 MPR524401:MQH524403 MZN524401:NAD524403 NJJ524401:NJZ524403 NTF524401:NTV524403 ODB524401:ODR524403 OMX524401:ONN524403 OWT524401:OXJ524403 PGP524401:PHF524403 PQL524401:PRB524403 QAH524401:QAX524403 QKD524401:QKT524403 QTZ524401:QUP524403 RDV524401:REL524403 RNR524401:ROH524403 RXN524401:RYD524403 SHJ524401:SHZ524403 SRF524401:SRV524403 TBB524401:TBR524403 TKX524401:TLN524403 TUT524401:TVJ524403 UEP524401:UFF524403 UOL524401:UPB524403 UYH524401:UYX524403 VID524401:VIT524403 VRZ524401:VSP524403 WBV524401:WCL524403 WLR524401:WMH524403 WVN524401:WWD524403 F589937:V589939 JB589937:JR589939 SX589937:TN589939 ACT589937:ADJ589939 AMP589937:ANF589939 AWL589937:AXB589939 BGH589937:BGX589939 BQD589937:BQT589939 BZZ589937:CAP589939 CJV589937:CKL589939 CTR589937:CUH589939 DDN589937:DED589939 DNJ589937:DNZ589939 DXF589937:DXV589939 EHB589937:EHR589939 EQX589937:ERN589939 FAT589937:FBJ589939 FKP589937:FLF589939 FUL589937:FVB589939 GEH589937:GEX589939 GOD589937:GOT589939 GXZ589937:GYP589939 HHV589937:HIL589939 HRR589937:HSH589939 IBN589937:ICD589939 ILJ589937:ILZ589939 IVF589937:IVV589939 JFB589937:JFR589939 JOX589937:JPN589939 JYT589937:JZJ589939 KIP589937:KJF589939 KSL589937:KTB589939 LCH589937:LCX589939 LMD589937:LMT589939 LVZ589937:LWP589939 MFV589937:MGL589939 MPR589937:MQH589939 MZN589937:NAD589939 NJJ589937:NJZ589939 NTF589937:NTV589939 ODB589937:ODR589939 OMX589937:ONN589939 OWT589937:OXJ589939 PGP589937:PHF589939 PQL589937:PRB589939 QAH589937:QAX589939 QKD589937:QKT589939 QTZ589937:QUP589939 RDV589937:REL589939 RNR589937:ROH589939 RXN589937:RYD589939 SHJ589937:SHZ589939 SRF589937:SRV589939 TBB589937:TBR589939 TKX589937:TLN589939 TUT589937:TVJ589939 UEP589937:UFF589939 UOL589937:UPB589939 UYH589937:UYX589939 VID589937:VIT589939 VRZ589937:VSP589939 WBV589937:WCL589939 WLR589937:WMH589939 WVN589937:WWD589939 F655473:V655475 JB655473:JR655475 SX655473:TN655475 ACT655473:ADJ655475 AMP655473:ANF655475 AWL655473:AXB655475 BGH655473:BGX655475 BQD655473:BQT655475 BZZ655473:CAP655475 CJV655473:CKL655475 CTR655473:CUH655475 DDN655473:DED655475 DNJ655473:DNZ655475 DXF655473:DXV655475 EHB655473:EHR655475 EQX655473:ERN655475 FAT655473:FBJ655475 FKP655473:FLF655475 FUL655473:FVB655475 GEH655473:GEX655475 GOD655473:GOT655475 GXZ655473:GYP655475 HHV655473:HIL655475 HRR655473:HSH655475 IBN655473:ICD655475 ILJ655473:ILZ655475 IVF655473:IVV655475 JFB655473:JFR655475 JOX655473:JPN655475 JYT655473:JZJ655475 KIP655473:KJF655475 KSL655473:KTB655475 LCH655473:LCX655475 LMD655473:LMT655475 LVZ655473:LWP655475 MFV655473:MGL655475 MPR655473:MQH655475 MZN655473:NAD655475 NJJ655473:NJZ655475 NTF655473:NTV655475 ODB655473:ODR655475 OMX655473:ONN655475 OWT655473:OXJ655475 PGP655473:PHF655475 PQL655473:PRB655475 QAH655473:QAX655475 QKD655473:QKT655475 QTZ655473:QUP655475 RDV655473:REL655475 RNR655473:ROH655475 RXN655473:RYD655475 SHJ655473:SHZ655475 SRF655473:SRV655475 TBB655473:TBR655475 TKX655473:TLN655475 TUT655473:TVJ655475 UEP655473:UFF655475 UOL655473:UPB655475 UYH655473:UYX655475 VID655473:VIT655475 VRZ655473:VSP655475 WBV655473:WCL655475 WLR655473:WMH655475 WVN655473:WWD655475 F721009:V721011 JB721009:JR721011 SX721009:TN721011 ACT721009:ADJ721011 AMP721009:ANF721011 AWL721009:AXB721011 BGH721009:BGX721011 BQD721009:BQT721011 BZZ721009:CAP721011 CJV721009:CKL721011 CTR721009:CUH721011 DDN721009:DED721011 DNJ721009:DNZ721011 DXF721009:DXV721011 EHB721009:EHR721011 EQX721009:ERN721011 FAT721009:FBJ721011 FKP721009:FLF721011 FUL721009:FVB721011 GEH721009:GEX721011 GOD721009:GOT721011 GXZ721009:GYP721011 HHV721009:HIL721011 HRR721009:HSH721011 IBN721009:ICD721011 ILJ721009:ILZ721011 IVF721009:IVV721011 JFB721009:JFR721011 JOX721009:JPN721011 JYT721009:JZJ721011 KIP721009:KJF721011 KSL721009:KTB721011 LCH721009:LCX721011 LMD721009:LMT721011 LVZ721009:LWP721011 MFV721009:MGL721011 MPR721009:MQH721011 MZN721009:NAD721011 NJJ721009:NJZ721011 NTF721009:NTV721011 ODB721009:ODR721011 OMX721009:ONN721011 OWT721009:OXJ721011 PGP721009:PHF721011 PQL721009:PRB721011 QAH721009:QAX721011 QKD721009:QKT721011 QTZ721009:QUP721011 RDV721009:REL721011 RNR721009:ROH721011 RXN721009:RYD721011 SHJ721009:SHZ721011 SRF721009:SRV721011 TBB721009:TBR721011 TKX721009:TLN721011 TUT721009:TVJ721011 UEP721009:UFF721011 UOL721009:UPB721011 UYH721009:UYX721011 VID721009:VIT721011 VRZ721009:VSP721011 WBV721009:WCL721011 WLR721009:WMH721011 WVN721009:WWD721011 F786545:V786547 JB786545:JR786547 SX786545:TN786547 ACT786545:ADJ786547 AMP786545:ANF786547 AWL786545:AXB786547 BGH786545:BGX786547 BQD786545:BQT786547 BZZ786545:CAP786547 CJV786545:CKL786547 CTR786545:CUH786547 DDN786545:DED786547 DNJ786545:DNZ786547 DXF786545:DXV786547 EHB786545:EHR786547 EQX786545:ERN786547 FAT786545:FBJ786547 FKP786545:FLF786547 FUL786545:FVB786547 GEH786545:GEX786547 GOD786545:GOT786547 GXZ786545:GYP786547 HHV786545:HIL786547 HRR786545:HSH786547 IBN786545:ICD786547 ILJ786545:ILZ786547 IVF786545:IVV786547 JFB786545:JFR786547 JOX786545:JPN786547 JYT786545:JZJ786547 KIP786545:KJF786547 KSL786545:KTB786547 LCH786545:LCX786547 LMD786545:LMT786547 LVZ786545:LWP786547 MFV786545:MGL786547 MPR786545:MQH786547 MZN786545:NAD786547 NJJ786545:NJZ786547 NTF786545:NTV786547 ODB786545:ODR786547 OMX786545:ONN786547 OWT786545:OXJ786547 PGP786545:PHF786547 PQL786545:PRB786547 QAH786545:QAX786547 QKD786545:QKT786547 QTZ786545:QUP786547 RDV786545:REL786547 RNR786545:ROH786547 RXN786545:RYD786547 SHJ786545:SHZ786547 SRF786545:SRV786547 TBB786545:TBR786547 TKX786545:TLN786547 TUT786545:TVJ786547 UEP786545:UFF786547 UOL786545:UPB786547 UYH786545:UYX786547 VID786545:VIT786547 VRZ786545:VSP786547 WBV786545:WCL786547 WLR786545:WMH786547 WVN786545:WWD786547 F852081:V852083 JB852081:JR852083 SX852081:TN852083 ACT852081:ADJ852083 AMP852081:ANF852083 AWL852081:AXB852083 BGH852081:BGX852083 BQD852081:BQT852083 BZZ852081:CAP852083 CJV852081:CKL852083 CTR852081:CUH852083 DDN852081:DED852083 DNJ852081:DNZ852083 DXF852081:DXV852083 EHB852081:EHR852083 EQX852081:ERN852083 FAT852081:FBJ852083 FKP852081:FLF852083 FUL852081:FVB852083 GEH852081:GEX852083 GOD852081:GOT852083 GXZ852081:GYP852083 HHV852081:HIL852083 HRR852081:HSH852083 IBN852081:ICD852083 ILJ852081:ILZ852083 IVF852081:IVV852083 JFB852081:JFR852083 JOX852081:JPN852083 JYT852081:JZJ852083 KIP852081:KJF852083 KSL852081:KTB852083 LCH852081:LCX852083 LMD852081:LMT852083 LVZ852081:LWP852083 MFV852081:MGL852083 MPR852081:MQH852083 MZN852081:NAD852083 NJJ852081:NJZ852083 NTF852081:NTV852083 ODB852081:ODR852083 OMX852081:ONN852083 OWT852081:OXJ852083 PGP852081:PHF852083 PQL852081:PRB852083 QAH852081:QAX852083 QKD852081:QKT852083 QTZ852081:QUP852083 RDV852081:REL852083 RNR852081:ROH852083 RXN852081:RYD852083 SHJ852081:SHZ852083 SRF852081:SRV852083 TBB852081:TBR852083 TKX852081:TLN852083 TUT852081:TVJ852083 UEP852081:UFF852083 UOL852081:UPB852083 UYH852081:UYX852083 VID852081:VIT852083 VRZ852081:VSP852083 WBV852081:WCL852083 WLR852081:WMH852083 WVN852081:WWD852083 F917617:V917619 JB917617:JR917619 SX917617:TN917619 ACT917617:ADJ917619 AMP917617:ANF917619 AWL917617:AXB917619 BGH917617:BGX917619 BQD917617:BQT917619 BZZ917617:CAP917619 CJV917617:CKL917619 CTR917617:CUH917619 DDN917617:DED917619 DNJ917617:DNZ917619 DXF917617:DXV917619 EHB917617:EHR917619 EQX917617:ERN917619 FAT917617:FBJ917619 FKP917617:FLF917619 FUL917617:FVB917619 GEH917617:GEX917619 GOD917617:GOT917619 GXZ917617:GYP917619 HHV917617:HIL917619 HRR917617:HSH917619 IBN917617:ICD917619 ILJ917617:ILZ917619 IVF917617:IVV917619 JFB917617:JFR917619 JOX917617:JPN917619 JYT917617:JZJ917619 KIP917617:KJF917619 KSL917617:KTB917619 LCH917617:LCX917619 LMD917617:LMT917619 LVZ917617:LWP917619 MFV917617:MGL917619 MPR917617:MQH917619 MZN917617:NAD917619 NJJ917617:NJZ917619 NTF917617:NTV917619 ODB917617:ODR917619 OMX917617:ONN917619 OWT917617:OXJ917619 PGP917617:PHF917619 PQL917617:PRB917619 QAH917617:QAX917619 QKD917617:QKT917619 QTZ917617:QUP917619 RDV917617:REL917619 RNR917617:ROH917619 RXN917617:RYD917619 SHJ917617:SHZ917619 SRF917617:SRV917619 TBB917617:TBR917619 TKX917617:TLN917619 TUT917617:TVJ917619 UEP917617:UFF917619 UOL917617:UPB917619 UYH917617:UYX917619 VID917617:VIT917619 VRZ917617:VSP917619 WBV917617:WCL917619 WLR917617:WMH917619 WVN917617:WWD917619 F983153:V983155 JB983153:JR983155 SX983153:TN983155 ACT983153:ADJ983155 AMP983153:ANF983155 AWL983153:AXB983155 BGH983153:BGX983155 BQD983153:BQT983155 BZZ983153:CAP983155 CJV983153:CKL983155 CTR983153:CUH983155 DDN983153:DED983155 DNJ983153:DNZ983155 DXF983153:DXV983155 EHB983153:EHR983155 EQX983153:ERN983155 FAT983153:FBJ983155 FKP983153:FLF983155 FUL983153:FVB983155 GEH983153:GEX983155 GOD983153:GOT983155 GXZ983153:GYP983155 HHV983153:HIL983155 HRR983153:HSH983155 IBN983153:ICD983155 ILJ983153:ILZ983155 IVF983153:IVV983155 JFB983153:JFR983155 JOX983153:JPN983155 JYT983153:JZJ983155 KIP983153:KJF983155 KSL983153:KTB983155 LCH983153:LCX983155 LMD983153:LMT983155 LVZ983153:LWP983155 MFV983153:MGL983155 MPR983153:MQH983155 MZN983153:NAD983155 NJJ983153:NJZ983155 NTF983153:NTV983155 ODB983153:ODR983155 OMX983153:ONN983155 OWT983153:OXJ983155 PGP983153:PHF983155 PQL983153:PRB983155 QAH983153:QAX983155 QKD983153:QKT983155 QTZ983153:QUP983155 RDV983153:REL983155 RNR983153:ROH983155 RXN983153:RYD983155 SHJ983153:SHZ983155 SRF983153:SRV983155 TBB983153:TBR983155 TKX983153:TLN983155 TUT983153:TVJ983155 UEP983153:UFF983155 UOL983153:UPB983155 UYH983153:UYX983155 VID983153:VIT983155 VRZ983153:VSP983155 WBV983153:WCL983155 WLR983153:WMH983155 WVN983153:WWD983155 F116:L116 JB116:JH116 SX116:TD116 ACT116:ACZ116 AMP116:AMV116 AWL116:AWR116 BGH116:BGN116 BQD116:BQJ116 BZZ116:CAF116 CJV116:CKB116 CTR116:CTX116 DDN116:DDT116 DNJ116:DNP116 DXF116:DXL116 EHB116:EHH116 EQX116:ERD116 FAT116:FAZ116 FKP116:FKV116 FUL116:FUR116 GEH116:GEN116 GOD116:GOJ116 GXZ116:GYF116 HHV116:HIB116 HRR116:HRX116 IBN116:IBT116 ILJ116:ILP116 IVF116:IVL116 JFB116:JFH116 JOX116:JPD116 JYT116:JYZ116 KIP116:KIV116 KSL116:KSR116 LCH116:LCN116 LMD116:LMJ116 LVZ116:LWF116 MFV116:MGB116 MPR116:MPX116 MZN116:MZT116 NJJ116:NJP116 NTF116:NTL116 ODB116:ODH116 OMX116:OND116 OWT116:OWZ116 PGP116:PGV116 PQL116:PQR116 QAH116:QAN116 QKD116:QKJ116 QTZ116:QUF116 RDV116:REB116 RNR116:RNX116 RXN116:RXT116 SHJ116:SHP116 SRF116:SRL116 TBB116:TBH116 TKX116:TLD116 TUT116:TUZ116 UEP116:UEV116 UOL116:UOR116 UYH116:UYN116 VID116:VIJ116 VRZ116:VSF116 WBV116:WCB116 WLR116:WLX116 WVN116:WVT116 F65652:L65652 JB65652:JH65652 SX65652:TD65652 ACT65652:ACZ65652 AMP65652:AMV65652 AWL65652:AWR65652 BGH65652:BGN65652 BQD65652:BQJ65652 BZZ65652:CAF65652 CJV65652:CKB65652 CTR65652:CTX65652 DDN65652:DDT65652 DNJ65652:DNP65652 DXF65652:DXL65652 EHB65652:EHH65652 EQX65652:ERD65652 FAT65652:FAZ65652 FKP65652:FKV65652 FUL65652:FUR65652 GEH65652:GEN65652 GOD65652:GOJ65652 GXZ65652:GYF65652 HHV65652:HIB65652 HRR65652:HRX65652 IBN65652:IBT65652 ILJ65652:ILP65652 IVF65652:IVL65652 JFB65652:JFH65652 JOX65652:JPD65652 JYT65652:JYZ65652 KIP65652:KIV65652 KSL65652:KSR65652 LCH65652:LCN65652 LMD65652:LMJ65652 LVZ65652:LWF65652 MFV65652:MGB65652 MPR65652:MPX65652 MZN65652:MZT65652 NJJ65652:NJP65652 NTF65652:NTL65652 ODB65652:ODH65652 OMX65652:OND65652 OWT65652:OWZ65652 PGP65652:PGV65652 PQL65652:PQR65652 QAH65652:QAN65652 QKD65652:QKJ65652 QTZ65652:QUF65652 RDV65652:REB65652 RNR65652:RNX65652 RXN65652:RXT65652 SHJ65652:SHP65652 SRF65652:SRL65652 TBB65652:TBH65652 TKX65652:TLD65652 TUT65652:TUZ65652 UEP65652:UEV65652 UOL65652:UOR65652 UYH65652:UYN65652 VID65652:VIJ65652 VRZ65652:VSF65652 WBV65652:WCB65652 WLR65652:WLX65652 WVN65652:WVT65652 F131188:L131188 JB131188:JH131188 SX131188:TD131188 ACT131188:ACZ131188 AMP131188:AMV131188 AWL131188:AWR131188 BGH131188:BGN131188 BQD131188:BQJ131188 BZZ131188:CAF131188 CJV131188:CKB131188 CTR131188:CTX131188 DDN131188:DDT131188 DNJ131188:DNP131188 DXF131188:DXL131188 EHB131188:EHH131188 EQX131188:ERD131188 FAT131188:FAZ131188 FKP131188:FKV131188 FUL131188:FUR131188 GEH131188:GEN131188 GOD131188:GOJ131188 GXZ131188:GYF131188 HHV131188:HIB131188 HRR131188:HRX131188 IBN131188:IBT131188 ILJ131188:ILP131188 IVF131188:IVL131188 JFB131188:JFH131188 JOX131188:JPD131188 JYT131188:JYZ131188 KIP131188:KIV131188 KSL131188:KSR131188 LCH131188:LCN131188 LMD131188:LMJ131188 LVZ131188:LWF131188 MFV131188:MGB131188 MPR131188:MPX131188 MZN131188:MZT131188 NJJ131188:NJP131188 NTF131188:NTL131188 ODB131188:ODH131188 OMX131188:OND131188 OWT131188:OWZ131188 PGP131188:PGV131188 PQL131188:PQR131188 QAH131188:QAN131188 QKD131188:QKJ131188 QTZ131188:QUF131188 RDV131188:REB131188 RNR131188:RNX131188 RXN131188:RXT131188 SHJ131188:SHP131188 SRF131188:SRL131188 TBB131188:TBH131188 TKX131188:TLD131188 TUT131188:TUZ131188 UEP131188:UEV131188 UOL131188:UOR131188 UYH131188:UYN131188 VID131188:VIJ131188 VRZ131188:VSF131188 WBV131188:WCB131188 WLR131188:WLX131188 WVN131188:WVT131188 F196724:L196724 JB196724:JH196724 SX196724:TD196724 ACT196724:ACZ196724 AMP196724:AMV196724 AWL196724:AWR196724 BGH196724:BGN196724 BQD196724:BQJ196724 BZZ196724:CAF196724 CJV196724:CKB196724 CTR196724:CTX196724 DDN196724:DDT196724 DNJ196724:DNP196724 DXF196724:DXL196724 EHB196724:EHH196724 EQX196724:ERD196724 FAT196724:FAZ196724 FKP196724:FKV196724 FUL196724:FUR196724 GEH196724:GEN196724 GOD196724:GOJ196724 GXZ196724:GYF196724 HHV196724:HIB196724 HRR196724:HRX196724 IBN196724:IBT196724 ILJ196724:ILP196724 IVF196724:IVL196724 JFB196724:JFH196724 JOX196724:JPD196724 JYT196724:JYZ196724 KIP196724:KIV196724 KSL196724:KSR196724 LCH196724:LCN196724 LMD196724:LMJ196724 LVZ196724:LWF196724 MFV196724:MGB196724 MPR196724:MPX196724 MZN196724:MZT196724 NJJ196724:NJP196724 NTF196724:NTL196724 ODB196724:ODH196724 OMX196724:OND196724 OWT196724:OWZ196724 PGP196724:PGV196724 PQL196724:PQR196724 QAH196724:QAN196724 QKD196724:QKJ196724 QTZ196724:QUF196724 RDV196724:REB196724 RNR196724:RNX196724 RXN196724:RXT196724 SHJ196724:SHP196724 SRF196724:SRL196724 TBB196724:TBH196724 TKX196724:TLD196724 TUT196724:TUZ196724 UEP196724:UEV196724 UOL196724:UOR196724 UYH196724:UYN196724 VID196724:VIJ196724 VRZ196724:VSF196724 WBV196724:WCB196724 WLR196724:WLX196724 WVN196724:WVT196724 F262260:L262260 JB262260:JH262260 SX262260:TD262260 ACT262260:ACZ262260 AMP262260:AMV262260 AWL262260:AWR262260 BGH262260:BGN262260 BQD262260:BQJ262260 BZZ262260:CAF262260 CJV262260:CKB262260 CTR262260:CTX262260 DDN262260:DDT262260 DNJ262260:DNP262260 DXF262260:DXL262260 EHB262260:EHH262260 EQX262260:ERD262260 FAT262260:FAZ262260 FKP262260:FKV262260 FUL262260:FUR262260 GEH262260:GEN262260 GOD262260:GOJ262260 GXZ262260:GYF262260 HHV262260:HIB262260 HRR262260:HRX262260 IBN262260:IBT262260 ILJ262260:ILP262260 IVF262260:IVL262260 JFB262260:JFH262260 JOX262260:JPD262260 JYT262260:JYZ262260 KIP262260:KIV262260 KSL262260:KSR262260 LCH262260:LCN262260 LMD262260:LMJ262260 LVZ262260:LWF262260 MFV262260:MGB262260 MPR262260:MPX262260 MZN262260:MZT262260 NJJ262260:NJP262260 NTF262260:NTL262260 ODB262260:ODH262260 OMX262260:OND262260 OWT262260:OWZ262260 PGP262260:PGV262260 PQL262260:PQR262260 QAH262260:QAN262260 QKD262260:QKJ262260 QTZ262260:QUF262260 RDV262260:REB262260 RNR262260:RNX262260 RXN262260:RXT262260 SHJ262260:SHP262260 SRF262260:SRL262260 TBB262260:TBH262260 TKX262260:TLD262260 TUT262260:TUZ262260 UEP262260:UEV262260 UOL262260:UOR262260 UYH262260:UYN262260 VID262260:VIJ262260 VRZ262260:VSF262260 WBV262260:WCB262260 WLR262260:WLX262260 WVN262260:WVT262260 F327796:L327796 JB327796:JH327796 SX327796:TD327796 ACT327796:ACZ327796 AMP327796:AMV327796 AWL327796:AWR327796 BGH327796:BGN327796 BQD327796:BQJ327796 BZZ327796:CAF327796 CJV327796:CKB327796 CTR327796:CTX327796 DDN327796:DDT327796 DNJ327796:DNP327796 DXF327796:DXL327796 EHB327796:EHH327796 EQX327796:ERD327796 FAT327796:FAZ327796 FKP327796:FKV327796 FUL327796:FUR327796 GEH327796:GEN327796 GOD327796:GOJ327796 GXZ327796:GYF327796 HHV327796:HIB327796 HRR327796:HRX327796 IBN327796:IBT327796 ILJ327796:ILP327796 IVF327796:IVL327796 JFB327796:JFH327796 JOX327796:JPD327796 JYT327796:JYZ327796 KIP327796:KIV327796 KSL327796:KSR327796 LCH327796:LCN327796 LMD327796:LMJ327796 LVZ327796:LWF327796 MFV327796:MGB327796 MPR327796:MPX327796 MZN327796:MZT327796 NJJ327796:NJP327796 NTF327796:NTL327796 ODB327796:ODH327796 OMX327796:OND327796 OWT327796:OWZ327796 PGP327796:PGV327796 PQL327796:PQR327796 QAH327796:QAN327796 QKD327796:QKJ327796 QTZ327796:QUF327796 RDV327796:REB327796 RNR327796:RNX327796 RXN327796:RXT327796 SHJ327796:SHP327796 SRF327796:SRL327796 TBB327796:TBH327796 TKX327796:TLD327796 TUT327796:TUZ327796 UEP327796:UEV327796 UOL327796:UOR327796 UYH327796:UYN327796 VID327796:VIJ327796 VRZ327796:VSF327796 WBV327796:WCB327796 WLR327796:WLX327796 WVN327796:WVT327796 F393332:L393332 JB393332:JH393332 SX393332:TD393332 ACT393332:ACZ393332 AMP393332:AMV393332 AWL393332:AWR393332 BGH393332:BGN393332 BQD393332:BQJ393332 BZZ393332:CAF393332 CJV393332:CKB393332 CTR393332:CTX393332 DDN393332:DDT393332 DNJ393332:DNP393332 DXF393332:DXL393332 EHB393332:EHH393332 EQX393332:ERD393332 FAT393332:FAZ393332 FKP393332:FKV393332 FUL393332:FUR393332 GEH393332:GEN393332 GOD393332:GOJ393332 GXZ393332:GYF393332 HHV393332:HIB393332 HRR393332:HRX393332 IBN393332:IBT393332 ILJ393332:ILP393332 IVF393332:IVL393332 JFB393332:JFH393332 JOX393332:JPD393332 JYT393332:JYZ393332 KIP393332:KIV393332 KSL393332:KSR393332 LCH393332:LCN393332 LMD393332:LMJ393332 LVZ393332:LWF393332 MFV393332:MGB393332 MPR393332:MPX393332 MZN393332:MZT393332 NJJ393332:NJP393332 NTF393332:NTL393332 ODB393332:ODH393332 OMX393332:OND393332 OWT393332:OWZ393332 PGP393332:PGV393332 PQL393332:PQR393332 QAH393332:QAN393332 QKD393332:QKJ393332 QTZ393332:QUF393332 RDV393332:REB393332 RNR393332:RNX393332 RXN393332:RXT393332 SHJ393332:SHP393332 SRF393332:SRL393332 TBB393332:TBH393332 TKX393332:TLD393332 TUT393332:TUZ393332 UEP393332:UEV393332 UOL393332:UOR393332 UYH393332:UYN393332 VID393332:VIJ393332 VRZ393332:VSF393332 WBV393332:WCB393332 WLR393332:WLX393332 WVN393332:WVT393332 F458868:L458868 JB458868:JH458868 SX458868:TD458868 ACT458868:ACZ458868 AMP458868:AMV458868 AWL458868:AWR458868 BGH458868:BGN458868 BQD458868:BQJ458868 BZZ458868:CAF458868 CJV458868:CKB458868 CTR458868:CTX458868 DDN458868:DDT458868 DNJ458868:DNP458868 DXF458868:DXL458868 EHB458868:EHH458868 EQX458868:ERD458868 FAT458868:FAZ458868 FKP458868:FKV458868 FUL458868:FUR458868 GEH458868:GEN458868 GOD458868:GOJ458868 GXZ458868:GYF458868 HHV458868:HIB458868 HRR458868:HRX458868 IBN458868:IBT458868 ILJ458868:ILP458868 IVF458868:IVL458868 JFB458868:JFH458868 JOX458868:JPD458868 JYT458868:JYZ458868 KIP458868:KIV458868 KSL458868:KSR458868 LCH458868:LCN458868 LMD458868:LMJ458868 LVZ458868:LWF458868 MFV458868:MGB458868 MPR458868:MPX458868 MZN458868:MZT458868 NJJ458868:NJP458868 NTF458868:NTL458868 ODB458868:ODH458868 OMX458868:OND458868 OWT458868:OWZ458868 PGP458868:PGV458868 PQL458868:PQR458868 QAH458868:QAN458868 QKD458868:QKJ458868 QTZ458868:QUF458868 RDV458868:REB458868 RNR458868:RNX458868 RXN458868:RXT458868 SHJ458868:SHP458868 SRF458868:SRL458868 TBB458868:TBH458868 TKX458868:TLD458868 TUT458868:TUZ458868 UEP458868:UEV458868 UOL458868:UOR458868 UYH458868:UYN458868 VID458868:VIJ458868 VRZ458868:VSF458868 WBV458868:WCB458868 WLR458868:WLX458868 WVN458868:WVT458868 F524404:L524404 JB524404:JH524404 SX524404:TD524404 ACT524404:ACZ524404 AMP524404:AMV524404 AWL524404:AWR524404 BGH524404:BGN524404 BQD524404:BQJ524404 BZZ524404:CAF524404 CJV524404:CKB524404 CTR524404:CTX524404 DDN524404:DDT524404 DNJ524404:DNP524404 DXF524404:DXL524404 EHB524404:EHH524404 EQX524404:ERD524404 FAT524404:FAZ524404 FKP524404:FKV524404 FUL524404:FUR524404 GEH524404:GEN524404 GOD524404:GOJ524404 GXZ524404:GYF524404 HHV524404:HIB524404 HRR524404:HRX524404 IBN524404:IBT524404 ILJ524404:ILP524404 IVF524404:IVL524404 JFB524404:JFH524404 JOX524404:JPD524404 JYT524404:JYZ524404 KIP524404:KIV524404 KSL524404:KSR524404 LCH524404:LCN524404 LMD524404:LMJ524404 LVZ524404:LWF524404 MFV524404:MGB524404 MPR524404:MPX524404 MZN524404:MZT524404 NJJ524404:NJP524404 NTF524404:NTL524404 ODB524404:ODH524404 OMX524404:OND524404 OWT524404:OWZ524404 PGP524404:PGV524404 PQL524404:PQR524404 QAH524404:QAN524404 QKD524404:QKJ524404 QTZ524404:QUF524404 RDV524404:REB524404 RNR524404:RNX524404 RXN524404:RXT524404 SHJ524404:SHP524404 SRF524404:SRL524404 TBB524404:TBH524404 TKX524404:TLD524404 TUT524404:TUZ524404 UEP524404:UEV524404 UOL524404:UOR524404 UYH524404:UYN524404 VID524404:VIJ524404 VRZ524404:VSF524404 WBV524404:WCB524404 WLR524404:WLX524404 WVN524404:WVT524404 F589940:L589940 JB589940:JH589940 SX589940:TD589940 ACT589940:ACZ589940 AMP589940:AMV589940 AWL589940:AWR589940 BGH589940:BGN589940 BQD589940:BQJ589940 BZZ589940:CAF589940 CJV589940:CKB589940 CTR589940:CTX589940 DDN589940:DDT589940 DNJ589940:DNP589940 DXF589940:DXL589940 EHB589940:EHH589940 EQX589940:ERD589940 FAT589940:FAZ589940 FKP589940:FKV589940 FUL589940:FUR589940 GEH589940:GEN589940 GOD589940:GOJ589940 GXZ589940:GYF589940 HHV589940:HIB589940 HRR589940:HRX589940 IBN589940:IBT589940 ILJ589940:ILP589940 IVF589940:IVL589940 JFB589940:JFH589940 JOX589940:JPD589940 JYT589940:JYZ589940 KIP589940:KIV589940 KSL589940:KSR589940 LCH589940:LCN589940 LMD589940:LMJ589940 LVZ589940:LWF589940 MFV589940:MGB589940 MPR589940:MPX589940 MZN589940:MZT589940 NJJ589940:NJP589940 NTF589940:NTL589940 ODB589940:ODH589940 OMX589940:OND589940 OWT589940:OWZ589940 PGP589940:PGV589940 PQL589940:PQR589940 QAH589940:QAN589940 QKD589940:QKJ589940 QTZ589940:QUF589940 RDV589940:REB589940 RNR589940:RNX589940 RXN589940:RXT589940 SHJ589940:SHP589940 SRF589940:SRL589940 TBB589940:TBH589940 TKX589940:TLD589940 TUT589940:TUZ589940 UEP589940:UEV589940 UOL589940:UOR589940 UYH589940:UYN589940 VID589940:VIJ589940 VRZ589940:VSF589940 WBV589940:WCB589940 WLR589940:WLX589940 WVN589940:WVT589940 F655476:L655476 JB655476:JH655476 SX655476:TD655476 ACT655476:ACZ655476 AMP655476:AMV655476 AWL655476:AWR655476 BGH655476:BGN655476 BQD655476:BQJ655476 BZZ655476:CAF655476 CJV655476:CKB655476 CTR655476:CTX655476 DDN655476:DDT655476 DNJ655476:DNP655476 DXF655476:DXL655476 EHB655476:EHH655476 EQX655476:ERD655476 FAT655476:FAZ655476 FKP655476:FKV655476 FUL655476:FUR655476 GEH655476:GEN655476 GOD655476:GOJ655476 GXZ655476:GYF655476 HHV655476:HIB655476 HRR655476:HRX655476 IBN655476:IBT655476 ILJ655476:ILP655476 IVF655476:IVL655476 JFB655476:JFH655476 JOX655476:JPD655476 JYT655476:JYZ655476 KIP655476:KIV655476 KSL655476:KSR655476 LCH655476:LCN655476 LMD655476:LMJ655476 LVZ655476:LWF655476 MFV655476:MGB655476 MPR655476:MPX655476 MZN655476:MZT655476 NJJ655476:NJP655476 NTF655476:NTL655476 ODB655476:ODH655476 OMX655476:OND655476 OWT655476:OWZ655476 PGP655476:PGV655476 PQL655476:PQR655476 QAH655476:QAN655476 QKD655476:QKJ655476 QTZ655476:QUF655476 RDV655476:REB655476 RNR655476:RNX655476 RXN655476:RXT655476 SHJ655476:SHP655476 SRF655476:SRL655476 TBB655476:TBH655476 TKX655476:TLD655476 TUT655476:TUZ655476 UEP655476:UEV655476 UOL655476:UOR655476 UYH655476:UYN655476 VID655476:VIJ655476 VRZ655476:VSF655476 WBV655476:WCB655476 WLR655476:WLX655476 WVN655476:WVT655476 F721012:L721012 JB721012:JH721012 SX721012:TD721012 ACT721012:ACZ721012 AMP721012:AMV721012 AWL721012:AWR721012 BGH721012:BGN721012 BQD721012:BQJ721012 BZZ721012:CAF721012 CJV721012:CKB721012 CTR721012:CTX721012 DDN721012:DDT721012 DNJ721012:DNP721012 DXF721012:DXL721012 EHB721012:EHH721012 EQX721012:ERD721012 FAT721012:FAZ721012 FKP721012:FKV721012 FUL721012:FUR721012 GEH721012:GEN721012 GOD721012:GOJ721012 GXZ721012:GYF721012 HHV721012:HIB721012 HRR721012:HRX721012 IBN721012:IBT721012 ILJ721012:ILP721012 IVF721012:IVL721012 JFB721012:JFH721012 JOX721012:JPD721012 JYT721012:JYZ721012 KIP721012:KIV721012 KSL721012:KSR721012 LCH721012:LCN721012 LMD721012:LMJ721012 LVZ721012:LWF721012 MFV721012:MGB721012 MPR721012:MPX721012 MZN721012:MZT721012 NJJ721012:NJP721012 NTF721012:NTL721012 ODB721012:ODH721012 OMX721012:OND721012 OWT721012:OWZ721012 PGP721012:PGV721012 PQL721012:PQR721012 QAH721012:QAN721012 QKD721012:QKJ721012 QTZ721012:QUF721012 RDV721012:REB721012 RNR721012:RNX721012 RXN721012:RXT721012 SHJ721012:SHP721012 SRF721012:SRL721012 TBB721012:TBH721012 TKX721012:TLD721012 TUT721012:TUZ721012 UEP721012:UEV721012 UOL721012:UOR721012 UYH721012:UYN721012 VID721012:VIJ721012 VRZ721012:VSF721012 WBV721012:WCB721012 WLR721012:WLX721012 WVN721012:WVT721012 F786548:L786548 JB786548:JH786548 SX786548:TD786548 ACT786548:ACZ786548 AMP786548:AMV786548 AWL786548:AWR786548 BGH786548:BGN786548 BQD786548:BQJ786548 BZZ786548:CAF786548 CJV786548:CKB786548 CTR786548:CTX786548 DDN786548:DDT786548 DNJ786548:DNP786548 DXF786548:DXL786548 EHB786548:EHH786548 EQX786548:ERD786548 FAT786548:FAZ786548 FKP786548:FKV786548 FUL786548:FUR786548 GEH786548:GEN786548 GOD786548:GOJ786548 GXZ786548:GYF786548 HHV786548:HIB786548 HRR786548:HRX786548 IBN786548:IBT786548 ILJ786548:ILP786548 IVF786548:IVL786548 JFB786548:JFH786548 JOX786548:JPD786548 JYT786548:JYZ786548 KIP786548:KIV786548 KSL786548:KSR786548 LCH786548:LCN786548 LMD786548:LMJ786548 LVZ786548:LWF786548 MFV786548:MGB786548 MPR786548:MPX786548 MZN786548:MZT786548 NJJ786548:NJP786548 NTF786548:NTL786548 ODB786548:ODH786548 OMX786548:OND786548 OWT786548:OWZ786548 PGP786548:PGV786548 PQL786548:PQR786548 QAH786548:QAN786548 QKD786548:QKJ786548 QTZ786548:QUF786548 RDV786548:REB786548 RNR786548:RNX786548 RXN786548:RXT786548 SHJ786548:SHP786548 SRF786548:SRL786548 TBB786548:TBH786548 TKX786548:TLD786548 TUT786548:TUZ786548 UEP786548:UEV786548 UOL786548:UOR786548 UYH786548:UYN786548 VID786548:VIJ786548 VRZ786548:VSF786548 WBV786548:WCB786548 WLR786548:WLX786548 WVN786548:WVT786548 F852084:L852084 JB852084:JH852084 SX852084:TD852084 ACT852084:ACZ852084 AMP852084:AMV852084 AWL852084:AWR852084 BGH852084:BGN852084 BQD852084:BQJ852084 BZZ852084:CAF852084 CJV852084:CKB852084 CTR852084:CTX852084 DDN852084:DDT852084 DNJ852084:DNP852084 DXF852084:DXL852084 EHB852084:EHH852084 EQX852084:ERD852084 FAT852084:FAZ852084 FKP852084:FKV852084 FUL852084:FUR852084 GEH852084:GEN852084 GOD852084:GOJ852084 GXZ852084:GYF852084 HHV852084:HIB852084 HRR852084:HRX852084 IBN852084:IBT852084 ILJ852084:ILP852084 IVF852084:IVL852084 JFB852084:JFH852084 JOX852084:JPD852084 JYT852084:JYZ852084 KIP852084:KIV852084 KSL852084:KSR852084 LCH852084:LCN852084 LMD852084:LMJ852084 LVZ852084:LWF852084 MFV852084:MGB852084 MPR852084:MPX852084 MZN852084:MZT852084 NJJ852084:NJP852084 NTF852084:NTL852084 ODB852084:ODH852084 OMX852084:OND852084 OWT852084:OWZ852084 PGP852084:PGV852084 PQL852084:PQR852084 QAH852084:QAN852084 QKD852084:QKJ852084 QTZ852084:QUF852084 RDV852084:REB852084 RNR852084:RNX852084 RXN852084:RXT852084 SHJ852084:SHP852084 SRF852084:SRL852084 TBB852084:TBH852084 TKX852084:TLD852084 TUT852084:TUZ852084 UEP852084:UEV852084 UOL852084:UOR852084 UYH852084:UYN852084 VID852084:VIJ852084 VRZ852084:VSF852084 WBV852084:WCB852084 WLR852084:WLX852084 WVN852084:WVT852084 F917620:L917620 JB917620:JH917620 SX917620:TD917620 ACT917620:ACZ917620 AMP917620:AMV917620 AWL917620:AWR917620 BGH917620:BGN917620 BQD917620:BQJ917620 BZZ917620:CAF917620 CJV917620:CKB917620 CTR917620:CTX917620 DDN917620:DDT917620 DNJ917620:DNP917620 DXF917620:DXL917620 EHB917620:EHH917620 EQX917620:ERD917620 FAT917620:FAZ917620 FKP917620:FKV917620 FUL917620:FUR917620 GEH917620:GEN917620 GOD917620:GOJ917620 GXZ917620:GYF917620 HHV917620:HIB917620 HRR917620:HRX917620 IBN917620:IBT917620 ILJ917620:ILP917620 IVF917620:IVL917620 JFB917620:JFH917620 JOX917620:JPD917620 JYT917620:JYZ917620 KIP917620:KIV917620 KSL917620:KSR917620 LCH917620:LCN917620 LMD917620:LMJ917620 LVZ917620:LWF917620 MFV917620:MGB917620 MPR917620:MPX917620 MZN917620:MZT917620 NJJ917620:NJP917620 NTF917620:NTL917620 ODB917620:ODH917620 OMX917620:OND917620 OWT917620:OWZ917620 PGP917620:PGV917620 PQL917620:PQR917620 QAH917620:QAN917620 QKD917620:QKJ917620 QTZ917620:QUF917620 RDV917620:REB917620 RNR917620:RNX917620 RXN917620:RXT917620 SHJ917620:SHP917620 SRF917620:SRL917620 TBB917620:TBH917620 TKX917620:TLD917620 TUT917620:TUZ917620 UEP917620:UEV917620 UOL917620:UOR917620 UYH917620:UYN917620 VID917620:VIJ917620 VRZ917620:VSF917620 WBV917620:WCB917620 WLR917620:WLX917620 WVN917620:WVT917620 F983156:L983156 JB983156:JH983156 SX983156:TD983156 ACT983156:ACZ983156 AMP983156:AMV983156 AWL983156:AWR983156 BGH983156:BGN983156 BQD983156:BQJ983156 BZZ983156:CAF983156 CJV983156:CKB983156 CTR983156:CTX983156 DDN983156:DDT983156 DNJ983156:DNP983156 DXF983156:DXL983156 EHB983156:EHH983156 EQX983156:ERD983156 FAT983156:FAZ983156 FKP983156:FKV983156 FUL983156:FUR983156 GEH983156:GEN983156 GOD983156:GOJ983156 GXZ983156:GYF983156 HHV983156:HIB983156 HRR983156:HRX983156 IBN983156:IBT983156 ILJ983156:ILP983156 IVF983156:IVL983156 JFB983156:JFH983156 JOX983156:JPD983156 JYT983156:JYZ983156 KIP983156:KIV983156 KSL983156:KSR983156 LCH983156:LCN983156 LMD983156:LMJ983156 LVZ983156:LWF983156 MFV983156:MGB983156 MPR983156:MPX983156 MZN983156:MZT983156 NJJ983156:NJP983156 NTF983156:NTL983156 ODB983156:ODH983156 OMX983156:OND983156 OWT983156:OWZ983156 PGP983156:PGV983156 PQL983156:PQR983156 QAH983156:QAN983156 QKD983156:QKJ983156 QTZ983156:QUF983156 RDV983156:REB983156 RNR983156:RNX983156 RXN983156:RXT983156 SHJ983156:SHP983156 SRF983156:SRL983156 TBB983156:TBH983156 TKX983156:TLD983156 TUT983156:TUZ983156 UEP983156:UEV983156 UOL983156:UOR983156 UYH983156:UYN983156 VID983156:VIJ983156 VRZ983156:VSF983156 WBV983156:WCB983156 WLR983156:WLX983156 WVN983156:WVT983156 F117:V117 JB117:JR117 SX117:TN117 ACT117:ADJ117 AMP117:ANF117 AWL117:AXB117 BGH117:BGX117 BQD117:BQT117 BZZ117:CAP117 CJV117:CKL117 CTR117:CUH117 DDN117:DED117 DNJ117:DNZ117 DXF117:DXV117 EHB117:EHR117 EQX117:ERN117 FAT117:FBJ117 FKP117:FLF117 FUL117:FVB117 GEH117:GEX117 GOD117:GOT117 GXZ117:GYP117 HHV117:HIL117 HRR117:HSH117 IBN117:ICD117 ILJ117:ILZ117 IVF117:IVV117 JFB117:JFR117 JOX117:JPN117 JYT117:JZJ117 KIP117:KJF117 KSL117:KTB117 LCH117:LCX117 LMD117:LMT117 LVZ117:LWP117 MFV117:MGL117 MPR117:MQH117 MZN117:NAD117 NJJ117:NJZ117 NTF117:NTV117 ODB117:ODR117 OMX117:ONN117 OWT117:OXJ117 PGP117:PHF117 PQL117:PRB117 QAH117:QAX117 QKD117:QKT117 QTZ117:QUP117 RDV117:REL117 RNR117:ROH117 RXN117:RYD117 SHJ117:SHZ117 SRF117:SRV117 TBB117:TBR117 TKX117:TLN117 TUT117:TVJ117 UEP117:UFF117 UOL117:UPB117 UYH117:UYX117 VID117:VIT117 VRZ117:VSP117 WBV117:WCL117 WLR117:WMH117 WVN117:WWD117 F65653:V65653 JB65653:JR65653 SX65653:TN65653 ACT65653:ADJ65653 AMP65653:ANF65653 AWL65653:AXB65653 BGH65653:BGX65653 BQD65653:BQT65653 BZZ65653:CAP65653 CJV65653:CKL65653 CTR65653:CUH65653 DDN65653:DED65653 DNJ65653:DNZ65653 DXF65653:DXV65653 EHB65653:EHR65653 EQX65653:ERN65653 FAT65653:FBJ65653 FKP65653:FLF65653 FUL65653:FVB65653 GEH65653:GEX65653 GOD65653:GOT65653 GXZ65653:GYP65653 HHV65653:HIL65653 HRR65653:HSH65653 IBN65653:ICD65653 ILJ65653:ILZ65653 IVF65653:IVV65653 JFB65653:JFR65653 JOX65653:JPN65653 JYT65653:JZJ65653 KIP65653:KJF65653 KSL65653:KTB65653 LCH65653:LCX65653 LMD65653:LMT65653 LVZ65653:LWP65653 MFV65653:MGL65653 MPR65653:MQH65653 MZN65653:NAD65653 NJJ65653:NJZ65653 NTF65653:NTV65653 ODB65653:ODR65653 OMX65653:ONN65653 OWT65653:OXJ65653 PGP65653:PHF65653 PQL65653:PRB65653 QAH65653:QAX65653 QKD65653:QKT65653 QTZ65653:QUP65653 RDV65653:REL65653 RNR65653:ROH65653 RXN65653:RYD65653 SHJ65653:SHZ65653 SRF65653:SRV65653 TBB65653:TBR65653 TKX65653:TLN65653 TUT65653:TVJ65653 UEP65653:UFF65653 UOL65653:UPB65653 UYH65653:UYX65653 VID65653:VIT65653 VRZ65653:VSP65653 WBV65653:WCL65653 WLR65653:WMH65653 WVN65653:WWD65653 F131189:V131189 JB131189:JR131189 SX131189:TN131189 ACT131189:ADJ131189 AMP131189:ANF131189 AWL131189:AXB131189 BGH131189:BGX131189 BQD131189:BQT131189 BZZ131189:CAP131189 CJV131189:CKL131189 CTR131189:CUH131189 DDN131189:DED131189 DNJ131189:DNZ131189 DXF131189:DXV131189 EHB131189:EHR131189 EQX131189:ERN131189 FAT131189:FBJ131189 FKP131189:FLF131189 FUL131189:FVB131189 GEH131189:GEX131189 GOD131189:GOT131189 GXZ131189:GYP131189 HHV131189:HIL131189 HRR131189:HSH131189 IBN131189:ICD131189 ILJ131189:ILZ131189 IVF131189:IVV131189 JFB131189:JFR131189 JOX131189:JPN131189 JYT131189:JZJ131189 KIP131189:KJF131189 KSL131189:KTB131189 LCH131189:LCX131189 LMD131189:LMT131189 LVZ131189:LWP131189 MFV131189:MGL131189 MPR131189:MQH131189 MZN131189:NAD131189 NJJ131189:NJZ131189 NTF131189:NTV131189 ODB131189:ODR131189 OMX131189:ONN131189 OWT131189:OXJ131189 PGP131189:PHF131189 PQL131189:PRB131189 QAH131189:QAX131189 QKD131189:QKT131189 QTZ131189:QUP131189 RDV131189:REL131189 RNR131189:ROH131189 RXN131189:RYD131189 SHJ131189:SHZ131189 SRF131189:SRV131189 TBB131189:TBR131189 TKX131189:TLN131189 TUT131189:TVJ131189 UEP131189:UFF131189 UOL131189:UPB131189 UYH131189:UYX131189 VID131189:VIT131189 VRZ131189:VSP131189 WBV131189:WCL131189 WLR131189:WMH131189 WVN131189:WWD131189 F196725:V196725 JB196725:JR196725 SX196725:TN196725 ACT196725:ADJ196725 AMP196725:ANF196725 AWL196725:AXB196725 BGH196725:BGX196725 BQD196725:BQT196725 BZZ196725:CAP196725 CJV196725:CKL196725 CTR196725:CUH196725 DDN196725:DED196725 DNJ196725:DNZ196725 DXF196725:DXV196725 EHB196725:EHR196725 EQX196725:ERN196725 FAT196725:FBJ196725 FKP196725:FLF196725 FUL196725:FVB196725 GEH196725:GEX196725 GOD196725:GOT196725 GXZ196725:GYP196725 HHV196725:HIL196725 HRR196725:HSH196725 IBN196725:ICD196725 ILJ196725:ILZ196725 IVF196725:IVV196725 JFB196725:JFR196725 JOX196725:JPN196725 JYT196725:JZJ196725 KIP196725:KJF196725 KSL196725:KTB196725 LCH196725:LCX196725 LMD196725:LMT196725 LVZ196725:LWP196725 MFV196725:MGL196725 MPR196725:MQH196725 MZN196725:NAD196725 NJJ196725:NJZ196725 NTF196725:NTV196725 ODB196725:ODR196725 OMX196725:ONN196725 OWT196725:OXJ196725 PGP196725:PHF196725 PQL196725:PRB196725 QAH196725:QAX196725 QKD196725:QKT196725 QTZ196725:QUP196725 RDV196725:REL196725 RNR196725:ROH196725 RXN196725:RYD196725 SHJ196725:SHZ196725 SRF196725:SRV196725 TBB196725:TBR196725 TKX196725:TLN196725 TUT196725:TVJ196725 UEP196725:UFF196725 UOL196725:UPB196725 UYH196725:UYX196725 VID196725:VIT196725 VRZ196725:VSP196725 WBV196725:WCL196725 WLR196725:WMH196725 WVN196725:WWD196725 F262261:V262261 JB262261:JR262261 SX262261:TN262261 ACT262261:ADJ262261 AMP262261:ANF262261 AWL262261:AXB262261 BGH262261:BGX262261 BQD262261:BQT262261 BZZ262261:CAP262261 CJV262261:CKL262261 CTR262261:CUH262261 DDN262261:DED262261 DNJ262261:DNZ262261 DXF262261:DXV262261 EHB262261:EHR262261 EQX262261:ERN262261 FAT262261:FBJ262261 FKP262261:FLF262261 FUL262261:FVB262261 GEH262261:GEX262261 GOD262261:GOT262261 GXZ262261:GYP262261 HHV262261:HIL262261 HRR262261:HSH262261 IBN262261:ICD262261 ILJ262261:ILZ262261 IVF262261:IVV262261 JFB262261:JFR262261 JOX262261:JPN262261 JYT262261:JZJ262261 KIP262261:KJF262261 KSL262261:KTB262261 LCH262261:LCX262261 LMD262261:LMT262261 LVZ262261:LWP262261 MFV262261:MGL262261 MPR262261:MQH262261 MZN262261:NAD262261 NJJ262261:NJZ262261 NTF262261:NTV262261 ODB262261:ODR262261 OMX262261:ONN262261 OWT262261:OXJ262261 PGP262261:PHF262261 PQL262261:PRB262261 QAH262261:QAX262261 QKD262261:QKT262261 QTZ262261:QUP262261 RDV262261:REL262261 RNR262261:ROH262261 RXN262261:RYD262261 SHJ262261:SHZ262261 SRF262261:SRV262261 TBB262261:TBR262261 TKX262261:TLN262261 TUT262261:TVJ262261 UEP262261:UFF262261 UOL262261:UPB262261 UYH262261:UYX262261 VID262261:VIT262261 VRZ262261:VSP262261 WBV262261:WCL262261 WLR262261:WMH262261 WVN262261:WWD262261 F327797:V327797 JB327797:JR327797 SX327797:TN327797 ACT327797:ADJ327797 AMP327797:ANF327797 AWL327797:AXB327797 BGH327797:BGX327797 BQD327797:BQT327797 BZZ327797:CAP327797 CJV327797:CKL327797 CTR327797:CUH327797 DDN327797:DED327797 DNJ327797:DNZ327797 DXF327797:DXV327797 EHB327797:EHR327797 EQX327797:ERN327797 FAT327797:FBJ327797 FKP327797:FLF327797 FUL327797:FVB327797 GEH327797:GEX327797 GOD327797:GOT327797 GXZ327797:GYP327797 HHV327797:HIL327797 HRR327797:HSH327797 IBN327797:ICD327797 ILJ327797:ILZ327797 IVF327797:IVV327797 JFB327797:JFR327797 JOX327797:JPN327797 JYT327797:JZJ327797 KIP327797:KJF327797 KSL327797:KTB327797 LCH327797:LCX327797 LMD327797:LMT327797 LVZ327797:LWP327797 MFV327797:MGL327797 MPR327797:MQH327797 MZN327797:NAD327797 NJJ327797:NJZ327797 NTF327797:NTV327797 ODB327797:ODR327797 OMX327797:ONN327797 OWT327797:OXJ327797 PGP327797:PHF327797 PQL327797:PRB327797 QAH327797:QAX327797 QKD327797:QKT327797 QTZ327797:QUP327797 RDV327797:REL327797 RNR327797:ROH327797 RXN327797:RYD327797 SHJ327797:SHZ327797 SRF327797:SRV327797 TBB327797:TBR327797 TKX327797:TLN327797 TUT327797:TVJ327797 UEP327797:UFF327797 UOL327797:UPB327797 UYH327797:UYX327797 VID327797:VIT327797 VRZ327797:VSP327797 WBV327797:WCL327797 WLR327797:WMH327797 WVN327797:WWD327797 F393333:V393333 JB393333:JR393333 SX393333:TN393333 ACT393333:ADJ393333 AMP393333:ANF393333 AWL393333:AXB393333 BGH393333:BGX393333 BQD393333:BQT393333 BZZ393333:CAP393333 CJV393333:CKL393333 CTR393333:CUH393333 DDN393333:DED393333 DNJ393333:DNZ393333 DXF393333:DXV393333 EHB393333:EHR393333 EQX393333:ERN393333 FAT393333:FBJ393333 FKP393333:FLF393333 FUL393333:FVB393333 GEH393333:GEX393333 GOD393333:GOT393333 GXZ393333:GYP393333 HHV393333:HIL393333 HRR393333:HSH393333 IBN393333:ICD393333 ILJ393333:ILZ393333 IVF393333:IVV393333 JFB393333:JFR393333 JOX393333:JPN393333 JYT393333:JZJ393333 KIP393333:KJF393333 KSL393333:KTB393333 LCH393333:LCX393333 LMD393333:LMT393333 LVZ393333:LWP393333 MFV393333:MGL393333 MPR393333:MQH393333 MZN393333:NAD393333 NJJ393333:NJZ393333 NTF393333:NTV393333 ODB393333:ODR393333 OMX393333:ONN393333 OWT393333:OXJ393333 PGP393333:PHF393333 PQL393333:PRB393333 QAH393333:QAX393333 QKD393333:QKT393333 QTZ393333:QUP393333 RDV393333:REL393333 RNR393333:ROH393333 RXN393333:RYD393333 SHJ393333:SHZ393333 SRF393333:SRV393333 TBB393333:TBR393333 TKX393333:TLN393333 TUT393333:TVJ393333 UEP393333:UFF393333 UOL393333:UPB393333 UYH393333:UYX393333 VID393333:VIT393333 VRZ393333:VSP393333 WBV393333:WCL393333 WLR393333:WMH393333 WVN393333:WWD393333 F458869:V458869 JB458869:JR458869 SX458869:TN458869 ACT458869:ADJ458869 AMP458869:ANF458869 AWL458869:AXB458869 BGH458869:BGX458869 BQD458869:BQT458869 BZZ458869:CAP458869 CJV458869:CKL458869 CTR458869:CUH458869 DDN458869:DED458869 DNJ458869:DNZ458869 DXF458869:DXV458869 EHB458869:EHR458869 EQX458869:ERN458869 FAT458869:FBJ458869 FKP458869:FLF458869 FUL458869:FVB458869 GEH458869:GEX458869 GOD458869:GOT458869 GXZ458869:GYP458869 HHV458869:HIL458869 HRR458869:HSH458869 IBN458869:ICD458869 ILJ458869:ILZ458869 IVF458869:IVV458869 JFB458869:JFR458869 JOX458869:JPN458869 JYT458869:JZJ458869 KIP458869:KJF458869 KSL458869:KTB458869 LCH458869:LCX458869 LMD458869:LMT458869 LVZ458869:LWP458869 MFV458869:MGL458869 MPR458869:MQH458869 MZN458869:NAD458869 NJJ458869:NJZ458869 NTF458869:NTV458869 ODB458869:ODR458869 OMX458869:ONN458869 OWT458869:OXJ458869 PGP458869:PHF458869 PQL458869:PRB458869 QAH458869:QAX458869 QKD458869:QKT458869 QTZ458869:QUP458869 RDV458869:REL458869 RNR458869:ROH458869 RXN458869:RYD458869 SHJ458869:SHZ458869 SRF458869:SRV458869 TBB458869:TBR458869 TKX458869:TLN458869 TUT458869:TVJ458869 UEP458869:UFF458869 UOL458869:UPB458869 UYH458869:UYX458869 VID458869:VIT458869 VRZ458869:VSP458869 WBV458869:WCL458869 WLR458869:WMH458869 WVN458869:WWD458869 F524405:V524405 JB524405:JR524405 SX524405:TN524405 ACT524405:ADJ524405 AMP524405:ANF524405 AWL524405:AXB524405 BGH524405:BGX524405 BQD524405:BQT524405 BZZ524405:CAP524405 CJV524405:CKL524405 CTR524405:CUH524405 DDN524405:DED524405 DNJ524405:DNZ524405 DXF524405:DXV524405 EHB524405:EHR524405 EQX524405:ERN524405 FAT524405:FBJ524405 FKP524405:FLF524405 FUL524405:FVB524405 GEH524405:GEX524405 GOD524405:GOT524405 GXZ524405:GYP524405 HHV524405:HIL524405 HRR524405:HSH524405 IBN524405:ICD524405 ILJ524405:ILZ524405 IVF524405:IVV524405 JFB524405:JFR524405 JOX524405:JPN524405 JYT524405:JZJ524405 KIP524405:KJF524405 KSL524405:KTB524405 LCH524405:LCX524405 LMD524405:LMT524405 LVZ524405:LWP524405 MFV524405:MGL524405 MPR524405:MQH524405 MZN524405:NAD524405 NJJ524405:NJZ524405 NTF524405:NTV524405 ODB524405:ODR524405 OMX524405:ONN524405 OWT524405:OXJ524405 PGP524405:PHF524405 PQL524405:PRB524405 QAH524405:QAX524405 QKD524405:QKT524405 QTZ524405:QUP524405 RDV524405:REL524405 RNR524405:ROH524405 RXN524405:RYD524405 SHJ524405:SHZ524405 SRF524405:SRV524405 TBB524405:TBR524405 TKX524405:TLN524405 TUT524405:TVJ524405 UEP524405:UFF524405 UOL524405:UPB524405 UYH524405:UYX524405 VID524405:VIT524405 VRZ524405:VSP524405 WBV524405:WCL524405 WLR524405:WMH524405 WVN524405:WWD524405 F589941:V589941 JB589941:JR589941 SX589941:TN589941 ACT589941:ADJ589941 AMP589941:ANF589941 AWL589941:AXB589941 BGH589941:BGX589941 BQD589941:BQT589941 BZZ589941:CAP589941 CJV589941:CKL589941 CTR589941:CUH589941 DDN589941:DED589941 DNJ589941:DNZ589941 DXF589941:DXV589941 EHB589941:EHR589941 EQX589941:ERN589941 FAT589941:FBJ589941 FKP589941:FLF589941 FUL589941:FVB589941 GEH589941:GEX589941 GOD589941:GOT589941 GXZ589941:GYP589941 HHV589941:HIL589941 HRR589941:HSH589941 IBN589941:ICD589941 ILJ589941:ILZ589941 IVF589941:IVV589941 JFB589941:JFR589941 JOX589941:JPN589941 JYT589941:JZJ589941 KIP589941:KJF589941 KSL589941:KTB589941 LCH589941:LCX589941 LMD589941:LMT589941 LVZ589941:LWP589941 MFV589941:MGL589941 MPR589941:MQH589941 MZN589941:NAD589941 NJJ589941:NJZ589941 NTF589941:NTV589941 ODB589941:ODR589941 OMX589941:ONN589941 OWT589941:OXJ589941 PGP589941:PHF589941 PQL589941:PRB589941 QAH589941:QAX589941 QKD589941:QKT589941 QTZ589941:QUP589941 RDV589941:REL589941 RNR589941:ROH589941 RXN589941:RYD589941 SHJ589941:SHZ589941 SRF589941:SRV589941 TBB589941:TBR589941 TKX589941:TLN589941 TUT589941:TVJ589941 UEP589941:UFF589941 UOL589941:UPB589941 UYH589941:UYX589941 VID589941:VIT589941 VRZ589941:VSP589941 WBV589941:WCL589941 WLR589941:WMH589941 WVN589941:WWD589941 F655477:V655477 JB655477:JR655477 SX655477:TN655477 ACT655477:ADJ655477 AMP655477:ANF655477 AWL655477:AXB655477 BGH655477:BGX655477 BQD655477:BQT655477 BZZ655477:CAP655477 CJV655477:CKL655477 CTR655477:CUH655477 DDN655477:DED655477 DNJ655477:DNZ655477 DXF655477:DXV655477 EHB655477:EHR655477 EQX655477:ERN655477 FAT655477:FBJ655477 FKP655477:FLF655477 FUL655477:FVB655477 GEH655477:GEX655477 GOD655477:GOT655477 GXZ655477:GYP655477 HHV655477:HIL655477 HRR655477:HSH655477 IBN655477:ICD655477 ILJ655477:ILZ655477 IVF655477:IVV655477 JFB655477:JFR655477 JOX655477:JPN655477 JYT655477:JZJ655477 KIP655477:KJF655477 KSL655477:KTB655477 LCH655477:LCX655477 LMD655477:LMT655477 LVZ655477:LWP655477 MFV655477:MGL655477 MPR655477:MQH655477 MZN655477:NAD655477 NJJ655477:NJZ655477 NTF655477:NTV655477 ODB655477:ODR655477 OMX655477:ONN655477 OWT655477:OXJ655477 PGP655477:PHF655477 PQL655477:PRB655477 QAH655477:QAX655477 QKD655477:QKT655477 QTZ655477:QUP655477 RDV655477:REL655477 RNR655477:ROH655477 RXN655477:RYD655477 SHJ655477:SHZ655477 SRF655477:SRV655477 TBB655477:TBR655477 TKX655477:TLN655477 TUT655477:TVJ655477 UEP655477:UFF655477 UOL655477:UPB655477 UYH655477:UYX655477 VID655477:VIT655477 VRZ655477:VSP655477 WBV655477:WCL655477 WLR655477:WMH655477 WVN655477:WWD655477 F721013:V721013 JB721013:JR721013 SX721013:TN721013 ACT721013:ADJ721013 AMP721013:ANF721013 AWL721013:AXB721013 BGH721013:BGX721013 BQD721013:BQT721013 BZZ721013:CAP721013 CJV721013:CKL721013 CTR721013:CUH721013 DDN721013:DED721013 DNJ721013:DNZ721013 DXF721013:DXV721013 EHB721013:EHR721013 EQX721013:ERN721013 FAT721013:FBJ721013 FKP721013:FLF721013 FUL721013:FVB721013 GEH721013:GEX721013 GOD721013:GOT721013 GXZ721013:GYP721013 HHV721013:HIL721013 HRR721013:HSH721013 IBN721013:ICD721013 ILJ721013:ILZ721013 IVF721013:IVV721013 JFB721013:JFR721013 JOX721013:JPN721013 JYT721013:JZJ721013 KIP721013:KJF721013 KSL721013:KTB721013 LCH721013:LCX721013 LMD721013:LMT721013 LVZ721013:LWP721013 MFV721013:MGL721013 MPR721013:MQH721013 MZN721013:NAD721013 NJJ721013:NJZ721013 NTF721013:NTV721013 ODB721013:ODR721013 OMX721013:ONN721013 OWT721013:OXJ721013 PGP721013:PHF721013 PQL721013:PRB721013 QAH721013:QAX721013 QKD721013:QKT721013 QTZ721013:QUP721013 RDV721013:REL721013 RNR721013:ROH721013 RXN721013:RYD721013 SHJ721013:SHZ721013 SRF721013:SRV721013 TBB721013:TBR721013 TKX721013:TLN721013 TUT721013:TVJ721013 UEP721013:UFF721013 UOL721013:UPB721013 UYH721013:UYX721013 VID721013:VIT721013 VRZ721013:VSP721013 WBV721013:WCL721013 WLR721013:WMH721013 WVN721013:WWD721013 F786549:V786549 JB786549:JR786549 SX786549:TN786549 ACT786549:ADJ786549 AMP786549:ANF786549 AWL786549:AXB786549 BGH786549:BGX786549 BQD786549:BQT786549 BZZ786549:CAP786549 CJV786549:CKL786549 CTR786549:CUH786549 DDN786549:DED786549 DNJ786549:DNZ786549 DXF786549:DXV786549 EHB786549:EHR786549 EQX786549:ERN786549 FAT786549:FBJ786549 FKP786549:FLF786549 FUL786549:FVB786549 GEH786549:GEX786549 GOD786549:GOT786549 GXZ786549:GYP786549 HHV786549:HIL786549 HRR786549:HSH786549 IBN786549:ICD786549 ILJ786549:ILZ786549 IVF786549:IVV786549 JFB786549:JFR786549 JOX786549:JPN786549 JYT786549:JZJ786549 KIP786549:KJF786549 KSL786549:KTB786549 LCH786549:LCX786549 LMD786549:LMT786549 LVZ786549:LWP786549 MFV786549:MGL786549 MPR786549:MQH786549 MZN786549:NAD786549 NJJ786549:NJZ786549 NTF786549:NTV786549 ODB786549:ODR786549 OMX786549:ONN786549 OWT786549:OXJ786549 PGP786549:PHF786549 PQL786549:PRB786549 QAH786549:QAX786549 QKD786549:QKT786549 QTZ786549:QUP786549 RDV786549:REL786549 RNR786549:ROH786549 RXN786549:RYD786549 SHJ786549:SHZ786549 SRF786549:SRV786549 TBB786549:TBR786549 TKX786549:TLN786549 TUT786549:TVJ786549 UEP786549:UFF786549 UOL786549:UPB786549 UYH786549:UYX786549 VID786549:VIT786549 VRZ786549:VSP786549 WBV786549:WCL786549 WLR786549:WMH786549 WVN786549:WWD786549 F852085:V852085 JB852085:JR852085 SX852085:TN852085 ACT852085:ADJ852085 AMP852085:ANF852085 AWL852085:AXB852085 BGH852085:BGX852085 BQD852085:BQT852085 BZZ852085:CAP852085 CJV852085:CKL852085 CTR852085:CUH852085 DDN852085:DED852085 DNJ852085:DNZ852085 DXF852085:DXV852085 EHB852085:EHR852085 EQX852085:ERN852085 FAT852085:FBJ852085 FKP852085:FLF852085 FUL852085:FVB852085 GEH852085:GEX852085 GOD852085:GOT852085 GXZ852085:GYP852085 HHV852085:HIL852085 HRR852085:HSH852085 IBN852085:ICD852085 ILJ852085:ILZ852085 IVF852085:IVV852085 JFB852085:JFR852085 JOX852085:JPN852085 JYT852085:JZJ852085 KIP852085:KJF852085 KSL852085:KTB852085 LCH852085:LCX852085 LMD852085:LMT852085 LVZ852085:LWP852085 MFV852085:MGL852085 MPR852085:MQH852085 MZN852085:NAD852085 NJJ852085:NJZ852085 NTF852085:NTV852085 ODB852085:ODR852085 OMX852085:ONN852085 OWT852085:OXJ852085 PGP852085:PHF852085 PQL852085:PRB852085 QAH852085:QAX852085 QKD852085:QKT852085 QTZ852085:QUP852085 RDV852085:REL852085 RNR852085:ROH852085 RXN852085:RYD852085 SHJ852085:SHZ852085 SRF852085:SRV852085 TBB852085:TBR852085 TKX852085:TLN852085 TUT852085:TVJ852085 UEP852085:UFF852085 UOL852085:UPB852085 UYH852085:UYX852085 VID852085:VIT852085 VRZ852085:VSP852085 WBV852085:WCL852085 WLR852085:WMH852085 WVN852085:WWD852085 F917621:V917621 JB917621:JR917621 SX917621:TN917621 ACT917621:ADJ917621 AMP917621:ANF917621 AWL917621:AXB917621 BGH917621:BGX917621 BQD917621:BQT917621 BZZ917621:CAP917621 CJV917621:CKL917621 CTR917621:CUH917621 DDN917621:DED917621 DNJ917621:DNZ917621 DXF917621:DXV917621 EHB917621:EHR917621 EQX917621:ERN917621 FAT917621:FBJ917621 FKP917621:FLF917621 FUL917621:FVB917621 GEH917621:GEX917621 GOD917621:GOT917621 GXZ917621:GYP917621 HHV917621:HIL917621 HRR917621:HSH917621 IBN917621:ICD917621 ILJ917621:ILZ917621 IVF917621:IVV917621 JFB917621:JFR917621 JOX917621:JPN917621 JYT917621:JZJ917621 KIP917621:KJF917621 KSL917621:KTB917621 LCH917621:LCX917621 LMD917621:LMT917621 LVZ917621:LWP917621 MFV917621:MGL917621 MPR917621:MQH917621 MZN917621:NAD917621 NJJ917621:NJZ917621 NTF917621:NTV917621 ODB917621:ODR917621 OMX917621:ONN917621 OWT917621:OXJ917621 PGP917621:PHF917621 PQL917621:PRB917621 QAH917621:QAX917621 QKD917621:QKT917621 QTZ917621:QUP917621 RDV917621:REL917621 RNR917621:ROH917621 RXN917621:RYD917621 SHJ917621:SHZ917621 SRF917621:SRV917621 TBB917621:TBR917621 TKX917621:TLN917621 TUT917621:TVJ917621 UEP917621:UFF917621 UOL917621:UPB917621 UYH917621:UYX917621 VID917621:VIT917621 VRZ917621:VSP917621 WBV917621:WCL917621 WLR917621:WMH917621 WVN917621:WWD917621 F983157:V983157 JB983157:JR983157 SX983157:TN983157 ACT983157:ADJ983157 AMP983157:ANF983157 AWL983157:AXB983157 BGH983157:BGX983157 BQD983157:BQT983157 BZZ983157:CAP983157 CJV983157:CKL983157 CTR983157:CUH983157 DDN983157:DED983157 DNJ983157:DNZ983157 DXF983157:DXV983157 EHB983157:EHR983157 EQX983157:ERN983157 FAT983157:FBJ983157 FKP983157:FLF983157 FUL983157:FVB983157 GEH983157:GEX983157 GOD983157:GOT983157 GXZ983157:GYP983157 HHV983157:HIL983157 HRR983157:HSH983157 IBN983157:ICD983157 ILJ983157:ILZ983157 IVF983157:IVV983157 JFB983157:JFR983157 JOX983157:JPN983157 JYT983157:JZJ983157 KIP983157:KJF983157 KSL983157:KTB983157 LCH983157:LCX983157 LMD983157:LMT983157 LVZ983157:LWP983157 MFV983157:MGL983157 MPR983157:MQH983157 MZN983157:NAD983157 NJJ983157:NJZ983157 NTF983157:NTV983157 ODB983157:ODR983157 OMX983157:ONN983157 OWT983157:OXJ983157 PGP983157:PHF983157 PQL983157:PRB983157 QAH983157:QAX983157 QKD983157:QKT983157 QTZ983157:QUP983157 RDV983157:REL983157 RNR983157:ROH983157 RXN983157:RYD983157 SHJ983157:SHZ983157 SRF983157:SRV983157 TBB983157:TBR983157 TKX983157:TLN983157 TUT983157:TVJ983157 UEP983157:UFF983157 UOL983157:UPB983157 UYH983157:UYX983157 VID983157:VIT983157 VRZ983157:VSP983157 WBV983157:WCL983157 WLR983157:WMH983157 WVN983157:WWD983157 F120:L121 JB120:JH121 SX120:TD121 ACT120:ACZ121 AMP120:AMV121 AWL120:AWR121 BGH120:BGN121 BQD120:BQJ121 BZZ120:CAF121 CJV120:CKB121 CTR120:CTX121 DDN120:DDT121 DNJ120:DNP121 DXF120:DXL121 EHB120:EHH121 EQX120:ERD121 FAT120:FAZ121 FKP120:FKV121 FUL120:FUR121 GEH120:GEN121 GOD120:GOJ121 GXZ120:GYF121 HHV120:HIB121 HRR120:HRX121 IBN120:IBT121 ILJ120:ILP121 IVF120:IVL121 JFB120:JFH121 JOX120:JPD121 JYT120:JYZ121 KIP120:KIV121 KSL120:KSR121 LCH120:LCN121 LMD120:LMJ121 LVZ120:LWF121 MFV120:MGB121 MPR120:MPX121 MZN120:MZT121 NJJ120:NJP121 NTF120:NTL121 ODB120:ODH121 OMX120:OND121 OWT120:OWZ121 PGP120:PGV121 PQL120:PQR121 QAH120:QAN121 QKD120:QKJ121 QTZ120:QUF121 RDV120:REB121 RNR120:RNX121 RXN120:RXT121 SHJ120:SHP121 SRF120:SRL121 TBB120:TBH121 TKX120:TLD121 TUT120:TUZ121 UEP120:UEV121 UOL120:UOR121 UYH120:UYN121 VID120:VIJ121 VRZ120:VSF121 WBV120:WCB121 WLR120:WLX121 WVN120:WVT121 F65656:L65657 JB65656:JH65657 SX65656:TD65657 ACT65656:ACZ65657 AMP65656:AMV65657 AWL65656:AWR65657 BGH65656:BGN65657 BQD65656:BQJ65657 BZZ65656:CAF65657 CJV65656:CKB65657 CTR65656:CTX65657 DDN65656:DDT65657 DNJ65656:DNP65657 DXF65656:DXL65657 EHB65656:EHH65657 EQX65656:ERD65657 FAT65656:FAZ65657 FKP65656:FKV65657 FUL65656:FUR65657 GEH65656:GEN65657 GOD65656:GOJ65657 GXZ65656:GYF65657 HHV65656:HIB65657 HRR65656:HRX65657 IBN65656:IBT65657 ILJ65656:ILP65657 IVF65656:IVL65657 JFB65656:JFH65657 JOX65656:JPD65657 JYT65656:JYZ65657 KIP65656:KIV65657 KSL65656:KSR65657 LCH65656:LCN65657 LMD65656:LMJ65657 LVZ65656:LWF65657 MFV65656:MGB65657 MPR65656:MPX65657 MZN65656:MZT65657 NJJ65656:NJP65657 NTF65656:NTL65657 ODB65656:ODH65657 OMX65656:OND65657 OWT65656:OWZ65657 PGP65656:PGV65657 PQL65656:PQR65657 QAH65656:QAN65657 QKD65656:QKJ65657 QTZ65656:QUF65657 RDV65656:REB65657 RNR65656:RNX65657 RXN65656:RXT65657 SHJ65656:SHP65657 SRF65656:SRL65657 TBB65656:TBH65657 TKX65656:TLD65657 TUT65656:TUZ65657 UEP65656:UEV65657 UOL65656:UOR65657 UYH65656:UYN65657 VID65656:VIJ65657 VRZ65656:VSF65657 WBV65656:WCB65657 WLR65656:WLX65657 WVN65656:WVT65657 F131192:L131193 JB131192:JH131193 SX131192:TD131193 ACT131192:ACZ131193 AMP131192:AMV131193 AWL131192:AWR131193 BGH131192:BGN131193 BQD131192:BQJ131193 BZZ131192:CAF131193 CJV131192:CKB131193 CTR131192:CTX131193 DDN131192:DDT131193 DNJ131192:DNP131193 DXF131192:DXL131193 EHB131192:EHH131193 EQX131192:ERD131193 FAT131192:FAZ131193 FKP131192:FKV131193 FUL131192:FUR131193 GEH131192:GEN131193 GOD131192:GOJ131193 GXZ131192:GYF131193 HHV131192:HIB131193 HRR131192:HRX131193 IBN131192:IBT131193 ILJ131192:ILP131193 IVF131192:IVL131193 JFB131192:JFH131193 JOX131192:JPD131193 JYT131192:JYZ131193 KIP131192:KIV131193 KSL131192:KSR131193 LCH131192:LCN131193 LMD131192:LMJ131193 LVZ131192:LWF131193 MFV131192:MGB131193 MPR131192:MPX131193 MZN131192:MZT131193 NJJ131192:NJP131193 NTF131192:NTL131193 ODB131192:ODH131193 OMX131192:OND131193 OWT131192:OWZ131193 PGP131192:PGV131193 PQL131192:PQR131193 QAH131192:QAN131193 QKD131192:QKJ131193 QTZ131192:QUF131193 RDV131192:REB131193 RNR131192:RNX131193 RXN131192:RXT131193 SHJ131192:SHP131193 SRF131192:SRL131193 TBB131192:TBH131193 TKX131192:TLD131193 TUT131192:TUZ131193 UEP131192:UEV131193 UOL131192:UOR131193 UYH131192:UYN131193 VID131192:VIJ131193 VRZ131192:VSF131193 WBV131192:WCB131193 WLR131192:WLX131193 WVN131192:WVT131193 F196728:L196729 JB196728:JH196729 SX196728:TD196729 ACT196728:ACZ196729 AMP196728:AMV196729 AWL196728:AWR196729 BGH196728:BGN196729 BQD196728:BQJ196729 BZZ196728:CAF196729 CJV196728:CKB196729 CTR196728:CTX196729 DDN196728:DDT196729 DNJ196728:DNP196729 DXF196728:DXL196729 EHB196728:EHH196729 EQX196728:ERD196729 FAT196728:FAZ196729 FKP196728:FKV196729 FUL196728:FUR196729 GEH196728:GEN196729 GOD196728:GOJ196729 GXZ196728:GYF196729 HHV196728:HIB196729 HRR196728:HRX196729 IBN196728:IBT196729 ILJ196728:ILP196729 IVF196728:IVL196729 JFB196728:JFH196729 JOX196728:JPD196729 JYT196728:JYZ196729 KIP196728:KIV196729 KSL196728:KSR196729 LCH196728:LCN196729 LMD196728:LMJ196729 LVZ196728:LWF196729 MFV196728:MGB196729 MPR196728:MPX196729 MZN196728:MZT196729 NJJ196728:NJP196729 NTF196728:NTL196729 ODB196728:ODH196729 OMX196728:OND196729 OWT196728:OWZ196729 PGP196728:PGV196729 PQL196728:PQR196729 QAH196728:QAN196729 QKD196728:QKJ196729 QTZ196728:QUF196729 RDV196728:REB196729 RNR196728:RNX196729 RXN196728:RXT196729 SHJ196728:SHP196729 SRF196728:SRL196729 TBB196728:TBH196729 TKX196728:TLD196729 TUT196728:TUZ196729 UEP196728:UEV196729 UOL196728:UOR196729 UYH196728:UYN196729 VID196728:VIJ196729 VRZ196728:VSF196729 WBV196728:WCB196729 WLR196728:WLX196729 WVN196728:WVT196729 F262264:L262265 JB262264:JH262265 SX262264:TD262265 ACT262264:ACZ262265 AMP262264:AMV262265 AWL262264:AWR262265 BGH262264:BGN262265 BQD262264:BQJ262265 BZZ262264:CAF262265 CJV262264:CKB262265 CTR262264:CTX262265 DDN262264:DDT262265 DNJ262264:DNP262265 DXF262264:DXL262265 EHB262264:EHH262265 EQX262264:ERD262265 FAT262264:FAZ262265 FKP262264:FKV262265 FUL262264:FUR262265 GEH262264:GEN262265 GOD262264:GOJ262265 GXZ262264:GYF262265 HHV262264:HIB262265 HRR262264:HRX262265 IBN262264:IBT262265 ILJ262264:ILP262265 IVF262264:IVL262265 JFB262264:JFH262265 JOX262264:JPD262265 JYT262264:JYZ262265 KIP262264:KIV262265 KSL262264:KSR262265 LCH262264:LCN262265 LMD262264:LMJ262265 LVZ262264:LWF262265 MFV262264:MGB262265 MPR262264:MPX262265 MZN262264:MZT262265 NJJ262264:NJP262265 NTF262264:NTL262265 ODB262264:ODH262265 OMX262264:OND262265 OWT262264:OWZ262265 PGP262264:PGV262265 PQL262264:PQR262265 QAH262264:QAN262265 QKD262264:QKJ262265 QTZ262264:QUF262265 RDV262264:REB262265 RNR262264:RNX262265 RXN262264:RXT262265 SHJ262264:SHP262265 SRF262264:SRL262265 TBB262264:TBH262265 TKX262264:TLD262265 TUT262264:TUZ262265 UEP262264:UEV262265 UOL262264:UOR262265 UYH262264:UYN262265 VID262264:VIJ262265 VRZ262264:VSF262265 WBV262264:WCB262265 WLR262264:WLX262265 WVN262264:WVT262265 F327800:L327801 JB327800:JH327801 SX327800:TD327801 ACT327800:ACZ327801 AMP327800:AMV327801 AWL327800:AWR327801 BGH327800:BGN327801 BQD327800:BQJ327801 BZZ327800:CAF327801 CJV327800:CKB327801 CTR327800:CTX327801 DDN327800:DDT327801 DNJ327800:DNP327801 DXF327800:DXL327801 EHB327800:EHH327801 EQX327800:ERD327801 FAT327800:FAZ327801 FKP327800:FKV327801 FUL327800:FUR327801 GEH327800:GEN327801 GOD327800:GOJ327801 GXZ327800:GYF327801 HHV327800:HIB327801 HRR327800:HRX327801 IBN327800:IBT327801 ILJ327800:ILP327801 IVF327800:IVL327801 JFB327800:JFH327801 JOX327800:JPD327801 JYT327800:JYZ327801 KIP327800:KIV327801 KSL327800:KSR327801 LCH327800:LCN327801 LMD327800:LMJ327801 LVZ327800:LWF327801 MFV327800:MGB327801 MPR327800:MPX327801 MZN327800:MZT327801 NJJ327800:NJP327801 NTF327800:NTL327801 ODB327800:ODH327801 OMX327800:OND327801 OWT327800:OWZ327801 PGP327800:PGV327801 PQL327800:PQR327801 QAH327800:QAN327801 QKD327800:QKJ327801 QTZ327800:QUF327801 RDV327800:REB327801 RNR327800:RNX327801 RXN327800:RXT327801 SHJ327800:SHP327801 SRF327800:SRL327801 TBB327800:TBH327801 TKX327800:TLD327801 TUT327800:TUZ327801 UEP327800:UEV327801 UOL327800:UOR327801 UYH327800:UYN327801 VID327800:VIJ327801 VRZ327800:VSF327801 WBV327800:WCB327801 WLR327800:WLX327801 WVN327800:WVT327801 F393336:L393337 JB393336:JH393337 SX393336:TD393337 ACT393336:ACZ393337 AMP393336:AMV393337 AWL393336:AWR393337 BGH393336:BGN393337 BQD393336:BQJ393337 BZZ393336:CAF393337 CJV393336:CKB393337 CTR393336:CTX393337 DDN393336:DDT393337 DNJ393336:DNP393337 DXF393336:DXL393337 EHB393336:EHH393337 EQX393336:ERD393337 FAT393336:FAZ393337 FKP393336:FKV393337 FUL393336:FUR393337 GEH393336:GEN393337 GOD393336:GOJ393337 GXZ393336:GYF393337 HHV393336:HIB393337 HRR393336:HRX393337 IBN393336:IBT393337 ILJ393336:ILP393337 IVF393336:IVL393337 JFB393336:JFH393337 JOX393336:JPD393337 JYT393336:JYZ393337 KIP393336:KIV393337 KSL393336:KSR393337 LCH393336:LCN393337 LMD393336:LMJ393337 LVZ393336:LWF393337 MFV393336:MGB393337 MPR393336:MPX393337 MZN393336:MZT393337 NJJ393336:NJP393337 NTF393336:NTL393337 ODB393336:ODH393337 OMX393336:OND393337 OWT393336:OWZ393337 PGP393336:PGV393337 PQL393336:PQR393337 QAH393336:QAN393337 QKD393336:QKJ393337 QTZ393336:QUF393337 RDV393336:REB393337 RNR393336:RNX393337 RXN393336:RXT393337 SHJ393336:SHP393337 SRF393336:SRL393337 TBB393336:TBH393337 TKX393336:TLD393337 TUT393336:TUZ393337 UEP393336:UEV393337 UOL393336:UOR393337 UYH393336:UYN393337 VID393336:VIJ393337 VRZ393336:VSF393337 WBV393336:WCB393337 WLR393336:WLX393337 WVN393336:WVT393337 F458872:L458873 JB458872:JH458873 SX458872:TD458873 ACT458872:ACZ458873 AMP458872:AMV458873 AWL458872:AWR458873 BGH458872:BGN458873 BQD458872:BQJ458873 BZZ458872:CAF458873 CJV458872:CKB458873 CTR458872:CTX458873 DDN458872:DDT458873 DNJ458872:DNP458873 DXF458872:DXL458873 EHB458872:EHH458873 EQX458872:ERD458873 FAT458872:FAZ458873 FKP458872:FKV458873 FUL458872:FUR458873 GEH458872:GEN458873 GOD458872:GOJ458873 GXZ458872:GYF458873 HHV458872:HIB458873 HRR458872:HRX458873 IBN458872:IBT458873 ILJ458872:ILP458873 IVF458872:IVL458873 JFB458872:JFH458873 JOX458872:JPD458873 JYT458872:JYZ458873 KIP458872:KIV458873 KSL458872:KSR458873 LCH458872:LCN458873 LMD458872:LMJ458873 LVZ458872:LWF458873 MFV458872:MGB458873 MPR458872:MPX458873 MZN458872:MZT458873 NJJ458872:NJP458873 NTF458872:NTL458873 ODB458872:ODH458873 OMX458872:OND458873 OWT458872:OWZ458873 PGP458872:PGV458873 PQL458872:PQR458873 QAH458872:QAN458873 QKD458872:QKJ458873 QTZ458872:QUF458873 RDV458872:REB458873 RNR458872:RNX458873 RXN458872:RXT458873 SHJ458872:SHP458873 SRF458872:SRL458873 TBB458872:TBH458873 TKX458872:TLD458873 TUT458872:TUZ458873 UEP458872:UEV458873 UOL458872:UOR458873 UYH458872:UYN458873 VID458872:VIJ458873 VRZ458872:VSF458873 WBV458872:WCB458873 WLR458872:WLX458873 WVN458872:WVT458873 F524408:L524409 JB524408:JH524409 SX524408:TD524409 ACT524408:ACZ524409 AMP524408:AMV524409 AWL524408:AWR524409 BGH524408:BGN524409 BQD524408:BQJ524409 BZZ524408:CAF524409 CJV524408:CKB524409 CTR524408:CTX524409 DDN524408:DDT524409 DNJ524408:DNP524409 DXF524408:DXL524409 EHB524408:EHH524409 EQX524408:ERD524409 FAT524408:FAZ524409 FKP524408:FKV524409 FUL524408:FUR524409 GEH524408:GEN524409 GOD524408:GOJ524409 GXZ524408:GYF524409 HHV524408:HIB524409 HRR524408:HRX524409 IBN524408:IBT524409 ILJ524408:ILP524409 IVF524408:IVL524409 JFB524408:JFH524409 JOX524408:JPD524409 JYT524408:JYZ524409 KIP524408:KIV524409 KSL524408:KSR524409 LCH524408:LCN524409 LMD524408:LMJ524409 LVZ524408:LWF524409 MFV524408:MGB524409 MPR524408:MPX524409 MZN524408:MZT524409 NJJ524408:NJP524409 NTF524408:NTL524409 ODB524408:ODH524409 OMX524408:OND524409 OWT524408:OWZ524409 PGP524408:PGV524409 PQL524408:PQR524409 QAH524408:QAN524409 QKD524408:QKJ524409 QTZ524408:QUF524409 RDV524408:REB524409 RNR524408:RNX524409 RXN524408:RXT524409 SHJ524408:SHP524409 SRF524408:SRL524409 TBB524408:TBH524409 TKX524408:TLD524409 TUT524408:TUZ524409 UEP524408:UEV524409 UOL524408:UOR524409 UYH524408:UYN524409 VID524408:VIJ524409 VRZ524408:VSF524409 WBV524408:WCB524409 WLR524408:WLX524409 WVN524408:WVT524409 F589944:L589945 JB589944:JH589945 SX589944:TD589945 ACT589944:ACZ589945 AMP589944:AMV589945 AWL589944:AWR589945 BGH589944:BGN589945 BQD589944:BQJ589945 BZZ589944:CAF589945 CJV589944:CKB589945 CTR589944:CTX589945 DDN589944:DDT589945 DNJ589944:DNP589945 DXF589944:DXL589945 EHB589944:EHH589945 EQX589944:ERD589945 FAT589944:FAZ589945 FKP589944:FKV589945 FUL589944:FUR589945 GEH589944:GEN589945 GOD589944:GOJ589945 GXZ589944:GYF589945 HHV589944:HIB589945 HRR589944:HRX589945 IBN589944:IBT589945 ILJ589944:ILP589945 IVF589944:IVL589945 JFB589944:JFH589945 JOX589944:JPD589945 JYT589944:JYZ589945 KIP589944:KIV589945 KSL589944:KSR589945 LCH589944:LCN589945 LMD589944:LMJ589945 LVZ589944:LWF589945 MFV589944:MGB589945 MPR589944:MPX589945 MZN589944:MZT589945 NJJ589944:NJP589945 NTF589944:NTL589945 ODB589944:ODH589945 OMX589944:OND589945 OWT589944:OWZ589945 PGP589944:PGV589945 PQL589944:PQR589945 QAH589944:QAN589945 QKD589944:QKJ589945 QTZ589944:QUF589945 RDV589944:REB589945 RNR589944:RNX589945 RXN589944:RXT589945 SHJ589944:SHP589945 SRF589944:SRL589945 TBB589944:TBH589945 TKX589944:TLD589945 TUT589944:TUZ589945 UEP589944:UEV589945 UOL589944:UOR589945 UYH589944:UYN589945 VID589944:VIJ589945 VRZ589944:VSF589945 WBV589944:WCB589945 WLR589944:WLX589945 WVN589944:WVT589945 F655480:L655481 JB655480:JH655481 SX655480:TD655481 ACT655480:ACZ655481 AMP655480:AMV655481 AWL655480:AWR655481 BGH655480:BGN655481 BQD655480:BQJ655481 BZZ655480:CAF655481 CJV655480:CKB655481 CTR655480:CTX655481 DDN655480:DDT655481 DNJ655480:DNP655481 DXF655480:DXL655481 EHB655480:EHH655481 EQX655480:ERD655481 FAT655480:FAZ655481 FKP655480:FKV655481 FUL655480:FUR655481 GEH655480:GEN655481 GOD655480:GOJ655481 GXZ655480:GYF655481 HHV655480:HIB655481 HRR655480:HRX655481 IBN655480:IBT655481 ILJ655480:ILP655481 IVF655480:IVL655481 JFB655480:JFH655481 JOX655480:JPD655481 JYT655480:JYZ655481 KIP655480:KIV655481 KSL655480:KSR655481 LCH655480:LCN655481 LMD655480:LMJ655481 LVZ655480:LWF655481 MFV655480:MGB655481 MPR655480:MPX655481 MZN655480:MZT655481 NJJ655480:NJP655481 NTF655480:NTL655481 ODB655480:ODH655481 OMX655480:OND655481 OWT655480:OWZ655481 PGP655480:PGV655481 PQL655480:PQR655481 QAH655480:QAN655481 QKD655480:QKJ655481 QTZ655480:QUF655481 RDV655480:REB655481 RNR655480:RNX655481 RXN655480:RXT655481 SHJ655480:SHP655481 SRF655480:SRL655481 TBB655480:TBH655481 TKX655480:TLD655481 TUT655480:TUZ655481 UEP655480:UEV655481 UOL655480:UOR655481 UYH655480:UYN655481 VID655480:VIJ655481 VRZ655480:VSF655481 WBV655480:WCB655481 WLR655480:WLX655481 WVN655480:WVT655481 F721016:L721017 JB721016:JH721017 SX721016:TD721017 ACT721016:ACZ721017 AMP721016:AMV721017 AWL721016:AWR721017 BGH721016:BGN721017 BQD721016:BQJ721017 BZZ721016:CAF721017 CJV721016:CKB721017 CTR721016:CTX721017 DDN721016:DDT721017 DNJ721016:DNP721017 DXF721016:DXL721017 EHB721016:EHH721017 EQX721016:ERD721017 FAT721016:FAZ721017 FKP721016:FKV721017 FUL721016:FUR721017 GEH721016:GEN721017 GOD721016:GOJ721017 GXZ721016:GYF721017 HHV721016:HIB721017 HRR721016:HRX721017 IBN721016:IBT721017 ILJ721016:ILP721017 IVF721016:IVL721017 JFB721016:JFH721017 JOX721016:JPD721017 JYT721016:JYZ721017 KIP721016:KIV721017 KSL721016:KSR721017 LCH721016:LCN721017 LMD721016:LMJ721017 LVZ721016:LWF721017 MFV721016:MGB721017 MPR721016:MPX721017 MZN721016:MZT721017 NJJ721016:NJP721017 NTF721016:NTL721017 ODB721016:ODH721017 OMX721016:OND721017 OWT721016:OWZ721017 PGP721016:PGV721017 PQL721016:PQR721017 QAH721016:QAN721017 QKD721016:QKJ721017 QTZ721016:QUF721017 RDV721016:REB721017 RNR721016:RNX721017 RXN721016:RXT721017 SHJ721016:SHP721017 SRF721016:SRL721017 TBB721016:TBH721017 TKX721016:TLD721017 TUT721016:TUZ721017 UEP721016:UEV721017 UOL721016:UOR721017 UYH721016:UYN721017 VID721016:VIJ721017 VRZ721016:VSF721017 WBV721016:WCB721017 WLR721016:WLX721017 WVN721016:WVT721017 F786552:L786553 JB786552:JH786553 SX786552:TD786553 ACT786552:ACZ786553 AMP786552:AMV786553 AWL786552:AWR786553 BGH786552:BGN786553 BQD786552:BQJ786553 BZZ786552:CAF786553 CJV786552:CKB786553 CTR786552:CTX786553 DDN786552:DDT786553 DNJ786552:DNP786553 DXF786552:DXL786553 EHB786552:EHH786553 EQX786552:ERD786553 FAT786552:FAZ786553 FKP786552:FKV786553 FUL786552:FUR786553 GEH786552:GEN786553 GOD786552:GOJ786553 GXZ786552:GYF786553 HHV786552:HIB786553 HRR786552:HRX786553 IBN786552:IBT786553 ILJ786552:ILP786553 IVF786552:IVL786553 JFB786552:JFH786553 JOX786552:JPD786553 JYT786552:JYZ786553 KIP786552:KIV786553 KSL786552:KSR786553 LCH786552:LCN786553 LMD786552:LMJ786553 LVZ786552:LWF786553 MFV786552:MGB786553 MPR786552:MPX786553 MZN786552:MZT786553 NJJ786552:NJP786553 NTF786552:NTL786553 ODB786552:ODH786553 OMX786552:OND786553 OWT786552:OWZ786553 PGP786552:PGV786553 PQL786552:PQR786553 QAH786552:QAN786553 QKD786552:QKJ786553 QTZ786552:QUF786553 RDV786552:REB786553 RNR786552:RNX786553 RXN786552:RXT786553 SHJ786552:SHP786553 SRF786552:SRL786553 TBB786552:TBH786553 TKX786552:TLD786553 TUT786552:TUZ786553 UEP786552:UEV786553 UOL786552:UOR786553 UYH786552:UYN786553 VID786552:VIJ786553 VRZ786552:VSF786553 WBV786552:WCB786553 WLR786552:WLX786553 WVN786552:WVT786553 F852088:L852089 JB852088:JH852089 SX852088:TD852089 ACT852088:ACZ852089 AMP852088:AMV852089 AWL852088:AWR852089 BGH852088:BGN852089 BQD852088:BQJ852089 BZZ852088:CAF852089 CJV852088:CKB852089 CTR852088:CTX852089 DDN852088:DDT852089 DNJ852088:DNP852089 DXF852088:DXL852089 EHB852088:EHH852089 EQX852088:ERD852089 FAT852088:FAZ852089 FKP852088:FKV852089 FUL852088:FUR852089 GEH852088:GEN852089 GOD852088:GOJ852089 GXZ852088:GYF852089 HHV852088:HIB852089 HRR852088:HRX852089 IBN852088:IBT852089 ILJ852088:ILP852089 IVF852088:IVL852089 JFB852088:JFH852089 JOX852088:JPD852089 JYT852088:JYZ852089 KIP852088:KIV852089 KSL852088:KSR852089 LCH852088:LCN852089 LMD852088:LMJ852089 LVZ852088:LWF852089 MFV852088:MGB852089 MPR852088:MPX852089 MZN852088:MZT852089 NJJ852088:NJP852089 NTF852088:NTL852089 ODB852088:ODH852089 OMX852088:OND852089 OWT852088:OWZ852089 PGP852088:PGV852089 PQL852088:PQR852089 QAH852088:QAN852089 QKD852088:QKJ852089 QTZ852088:QUF852089 RDV852088:REB852089 RNR852088:RNX852089 RXN852088:RXT852089 SHJ852088:SHP852089 SRF852088:SRL852089 TBB852088:TBH852089 TKX852088:TLD852089 TUT852088:TUZ852089 UEP852088:UEV852089 UOL852088:UOR852089 UYH852088:UYN852089 VID852088:VIJ852089 VRZ852088:VSF852089 WBV852088:WCB852089 WLR852088:WLX852089 WVN852088:WVT852089 F917624:L917625 JB917624:JH917625 SX917624:TD917625 ACT917624:ACZ917625 AMP917624:AMV917625 AWL917624:AWR917625 BGH917624:BGN917625 BQD917624:BQJ917625 BZZ917624:CAF917625 CJV917624:CKB917625 CTR917624:CTX917625 DDN917624:DDT917625 DNJ917624:DNP917625 DXF917624:DXL917625 EHB917624:EHH917625 EQX917624:ERD917625 FAT917624:FAZ917625 FKP917624:FKV917625 FUL917624:FUR917625 GEH917624:GEN917625 GOD917624:GOJ917625 GXZ917624:GYF917625 HHV917624:HIB917625 HRR917624:HRX917625 IBN917624:IBT917625 ILJ917624:ILP917625 IVF917624:IVL917625 JFB917624:JFH917625 JOX917624:JPD917625 JYT917624:JYZ917625 KIP917624:KIV917625 KSL917624:KSR917625 LCH917624:LCN917625 LMD917624:LMJ917625 LVZ917624:LWF917625 MFV917624:MGB917625 MPR917624:MPX917625 MZN917624:MZT917625 NJJ917624:NJP917625 NTF917624:NTL917625 ODB917624:ODH917625 OMX917624:OND917625 OWT917624:OWZ917625 PGP917624:PGV917625 PQL917624:PQR917625 QAH917624:QAN917625 QKD917624:QKJ917625 QTZ917624:QUF917625 RDV917624:REB917625 RNR917624:RNX917625 RXN917624:RXT917625 SHJ917624:SHP917625 SRF917624:SRL917625 TBB917624:TBH917625 TKX917624:TLD917625 TUT917624:TUZ917625 UEP917624:UEV917625 UOL917624:UOR917625 UYH917624:UYN917625 VID917624:VIJ917625 VRZ917624:VSF917625 WBV917624:WCB917625 WLR917624:WLX917625 WVN917624:WVT917625 F983160:L983161 JB983160:JH983161 SX983160:TD983161 ACT983160:ACZ983161 AMP983160:AMV983161 AWL983160:AWR983161 BGH983160:BGN983161 BQD983160:BQJ983161 BZZ983160:CAF983161 CJV983160:CKB983161 CTR983160:CTX983161 DDN983160:DDT983161 DNJ983160:DNP983161 DXF983160:DXL983161 EHB983160:EHH983161 EQX983160:ERD983161 FAT983160:FAZ983161 FKP983160:FKV983161 FUL983160:FUR983161 GEH983160:GEN983161 GOD983160:GOJ983161 GXZ983160:GYF983161 HHV983160:HIB983161 HRR983160:HRX983161 IBN983160:IBT983161 ILJ983160:ILP983161 IVF983160:IVL983161 JFB983160:JFH983161 JOX983160:JPD983161 JYT983160:JYZ983161 KIP983160:KIV983161 KSL983160:KSR983161 LCH983160:LCN983161 LMD983160:LMJ983161 LVZ983160:LWF983161 MFV983160:MGB983161 MPR983160:MPX983161 MZN983160:MZT983161 NJJ983160:NJP983161 NTF983160:NTL983161 ODB983160:ODH983161 OMX983160:OND983161 OWT983160:OWZ983161 PGP983160:PGV983161 PQL983160:PQR983161 QAH983160:QAN983161 QKD983160:QKJ983161 QTZ983160:QUF983161 RDV983160:REB983161 RNR983160:RNX983161 RXN983160:RXT983161 SHJ983160:SHP983161 SRF983160:SRL983161 TBB983160:TBH983161 TKX983160:TLD983161 TUT983160:TUZ983161 UEP983160:UEV983161 UOL983160:UOR983161 UYH983160:UYN983161 VID983160:VIJ983161 VRZ983160:VSF983161 WBV983160:WCB983161 WLR983160:WLX983161 WVN983160:WVT983161 F122:Q123 JB122:JM123 SX122:TI123 ACT122:ADE123 AMP122:ANA123 AWL122:AWW123 BGH122:BGS123 BQD122:BQO123 BZZ122:CAK123 CJV122:CKG123 CTR122:CUC123 DDN122:DDY123 DNJ122:DNU123 DXF122:DXQ123 EHB122:EHM123 EQX122:ERI123 FAT122:FBE123 FKP122:FLA123 FUL122:FUW123 GEH122:GES123 GOD122:GOO123 GXZ122:GYK123 HHV122:HIG123 HRR122:HSC123 IBN122:IBY123 ILJ122:ILU123 IVF122:IVQ123 JFB122:JFM123 JOX122:JPI123 JYT122:JZE123 KIP122:KJA123 KSL122:KSW123 LCH122:LCS123 LMD122:LMO123 LVZ122:LWK123 MFV122:MGG123 MPR122:MQC123 MZN122:MZY123 NJJ122:NJU123 NTF122:NTQ123 ODB122:ODM123 OMX122:ONI123 OWT122:OXE123 PGP122:PHA123 PQL122:PQW123 QAH122:QAS123 QKD122:QKO123 QTZ122:QUK123 RDV122:REG123 RNR122:ROC123 RXN122:RXY123 SHJ122:SHU123 SRF122:SRQ123 TBB122:TBM123 TKX122:TLI123 TUT122:TVE123 UEP122:UFA123 UOL122:UOW123 UYH122:UYS123 VID122:VIO123 VRZ122:VSK123 WBV122:WCG123 WLR122:WMC123 WVN122:WVY123 F65658:Q65659 JB65658:JM65659 SX65658:TI65659 ACT65658:ADE65659 AMP65658:ANA65659 AWL65658:AWW65659 BGH65658:BGS65659 BQD65658:BQO65659 BZZ65658:CAK65659 CJV65658:CKG65659 CTR65658:CUC65659 DDN65658:DDY65659 DNJ65658:DNU65659 DXF65658:DXQ65659 EHB65658:EHM65659 EQX65658:ERI65659 FAT65658:FBE65659 FKP65658:FLA65659 FUL65658:FUW65659 GEH65658:GES65659 GOD65658:GOO65659 GXZ65658:GYK65659 HHV65658:HIG65659 HRR65658:HSC65659 IBN65658:IBY65659 ILJ65658:ILU65659 IVF65658:IVQ65659 JFB65658:JFM65659 JOX65658:JPI65659 JYT65658:JZE65659 KIP65658:KJA65659 KSL65658:KSW65659 LCH65658:LCS65659 LMD65658:LMO65659 LVZ65658:LWK65659 MFV65658:MGG65659 MPR65658:MQC65659 MZN65658:MZY65659 NJJ65658:NJU65659 NTF65658:NTQ65659 ODB65658:ODM65659 OMX65658:ONI65659 OWT65658:OXE65659 PGP65658:PHA65659 PQL65658:PQW65659 QAH65658:QAS65659 QKD65658:QKO65659 QTZ65658:QUK65659 RDV65658:REG65659 RNR65658:ROC65659 RXN65658:RXY65659 SHJ65658:SHU65659 SRF65658:SRQ65659 TBB65658:TBM65659 TKX65658:TLI65659 TUT65658:TVE65659 UEP65658:UFA65659 UOL65658:UOW65659 UYH65658:UYS65659 VID65658:VIO65659 VRZ65658:VSK65659 WBV65658:WCG65659 WLR65658:WMC65659 WVN65658:WVY65659 F131194:Q131195 JB131194:JM131195 SX131194:TI131195 ACT131194:ADE131195 AMP131194:ANA131195 AWL131194:AWW131195 BGH131194:BGS131195 BQD131194:BQO131195 BZZ131194:CAK131195 CJV131194:CKG131195 CTR131194:CUC131195 DDN131194:DDY131195 DNJ131194:DNU131195 DXF131194:DXQ131195 EHB131194:EHM131195 EQX131194:ERI131195 FAT131194:FBE131195 FKP131194:FLA131195 FUL131194:FUW131195 GEH131194:GES131195 GOD131194:GOO131195 GXZ131194:GYK131195 HHV131194:HIG131195 HRR131194:HSC131195 IBN131194:IBY131195 ILJ131194:ILU131195 IVF131194:IVQ131195 JFB131194:JFM131195 JOX131194:JPI131195 JYT131194:JZE131195 KIP131194:KJA131195 KSL131194:KSW131195 LCH131194:LCS131195 LMD131194:LMO131195 LVZ131194:LWK131195 MFV131194:MGG131195 MPR131194:MQC131195 MZN131194:MZY131195 NJJ131194:NJU131195 NTF131194:NTQ131195 ODB131194:ODM131195 OMX131194:ONI131195 OWT131194:OXE131195 PGP131194:PHA131195 PQL131194:PQW131195 QAH131194:QAS131195 QKD131194:QKO131195 QTZ131194:QUK131195 RDV131194:REG131195 RNR131194:ROC131195 RXN131194:RXY131195 SHJ131194:SHU131195 SRF131194:SRQ131195 TBB131194:TBM131195 TKX131194:TLI131195 TUT131194:TVE131195 UEP131194:UFA131195 UOL131194:UOW131195 UYH131194:UYS131195 VID131194:VIO131195 VRZ131194:VSK131195 WBV131194:WCG131195 WLR131194:WMC131195 WVN131194:WVY131195 F196730:Q196731 JB196730:JM196731 SX196730:TI196731 ACT196730:ADE196731 AMP196730:ANA196731 AWL196730:AWW196731 BGH196730:BGS196731 BQD196730:BQO196731 BZZ196730:CAK196731 CJV196730:CKG196731 CTR196730:CUC196731 DDN196730:DDY196731 DNJ196730:DNU196731 DXF196730:DXQ196731 EHB196730:EHM196731 EQX196730:ERI196731 FAT196730:FBE196731 FKP196730:FLA196731 FUL196730:FUW196731 GEH196730:GES196731 GOD196730:GOO196731 GXZ196730:GYK196731 HHV196730:HIG196731 HRR196730:HSC196731 IBN196730:IBY196731 ILJ196730:ILU196731 IVF196730:IVQ196731 JFB196730:JFM196731 JOX196730:JPI196731 JYT196730:JZE196731 KIP196730:KJA196731 KSL196730:KSW196731 LCH196730:LCS196731 LMD196730:LMO196731 LVZ196730:LWK196731 MFV196730:MGG196731 MPR196730:MQC196731 MZN196730:MZY196731 NJJ196730:NJU196731 NTF196730:NTQ196731 ODB196730:ODM196731 OMX196730:ONI196731 OWT196730:OXE196731 PGP196730:PHA196731 PQL196730:PQW196731 QAH196730:QAS196731 QKD196730:QKO196731 QTZ196730:QUK196731 RDV196730:REG196731 RNR196730:ROC196731 RXN196730:RXY196731 SHJ196730:SHU196731 SRF196730:SRQ196731 TBB196730:TBM196731 TKX196730:TLI196731 TUT196730:TVE196731 UEP196730:UFA196731 UOL196730:UOW196731 UYH196730:UYS196731 VID196730:VIO196731 VRZ196730:VSK196731 WBV196730:WCG196731 WLR196730:WMC196731 WVN196730:WVY196731 F262266:Q262267 JB262266:JM262267 SX262266:TI262267 ACT262266:ADE262267 AMP262266:ANA262267 AWL262266:AWW262267 BGH262266:BGS262267 BQD262266:BQO262267 BZZ262266:CAK262267 CJV262266:CKG262267 CTR262266:CUC262267 DDN262266:DDY262267 DNJ262266:DNU262267 DXF262266:DXQ262267 EHB262266:EHM262267 EQX262266:ERI262267 FAT262266:FBE262267 FKP262266:FLA262267 FUL262266:FUW262267 GEH262266:GES262267 GOD262266:GOO262267 GXZ262266:GYK262267 HHV262266:HIG262267 HRR262266:HSC262267 IBN262266:IBY262267 ILJ262266:ILU262267 IVF262266:IVQ262267 JFB262266:JFM262267 JOX262266:JPI262267 JYT262266:JZE262267 KIP262266:KJA262267 KSL262266:KSW262267 LCH262266:LCS262267 LMD262266:LMO262267 LVZ262266:LWK262267 MFV262266:MGG262267 MPR262266:MQC262267 MZN262266:MZY262267 NJJ262266:NJU262267 NTF262266:NTQ262267 ODB262266:ODM262267 OMX262266:ONI262267 OWT262266:OXE262267 PGP262266:PHA262267 PQL262266:PQW262267 QAH262266:QAS262267 QKD262266:QKO262267 QTZ262266:QUK262267 RDV262266:REG262267 RNR262266:ROC262267 RXN262266:RXY262267 SHJ262266:SHU262267 SRF262266:SRQ262267 TBB262266:TBM262267 TKX262266:TLI262267 TUT262266:TVE262267 UEP262266:UFA262267 UOL262266:UOW262267 UYH262266:UYS262267 VID262266:VIO262267 VRZ262266:VSK262267 WBV262266:WCG262267 WLR262266:WMC262267 WVN262266:WVY262267 F327802:Q327803 JB327802:JM327803 SX327802:TI327803 ACT327802:ADE327803 AMP327802:ANA327803 AWL327802:AWW327803 BGH327802:BGS327803 BQD327802:BQO327803 BZZ327802:CAK327803 CJV327802:CKG327803 CTR327802:CUC327803 DDN327802:DDY327803 DNJ327802:DNU327803 DXF327802:DXQ327803 EHB327802:EHM327803 EQX327802:ERI327803 FAT327802:FBE327803 FKP327802:FLA327803 FUL327802:FUW327803 GEH327802:GES327803 GOD327802:GOO327803 GXZ327802:GYK327803 HHV327802:HIG327803 HRR327802:HSC327803 IBN327802:IBY327803 ILJ327802:ILU327803 IVF327802:IVQ327803 JFB327802:JFM327803 JOX327802:JPI327803 JYT327802:JZE327803 KIP327802:KJA327803 KSL327802:KSW327803 LCH327802:LCS327803 LMD327802:LMO327803 LVZ327802:LWK327803 MFV327802:MGG327803 MPR327802:MQC327803 MZN327802:MZY327803 NJJ327802:NJU327803 NTF327802:NTQ327803 ODB327802:ODM327803 OMX327802:ONI327803 OWT327802:OXE327803 PGP327802:PHA327803 PQL327802:PQW327803 QAH327802:QAS327803 QKD327802:QKO327803 QTZ327802:QUK327803 RDV327802:REG327803 RNR327802:ROC327803 RXN327802:RXY327803 SHJ327802:SHU327803 SRF327802:SRQ327803 TBB327802:TBM327803 TKX327802:TLI327803 TUT327802:TVE327803 UEP327802:UFA327803 UOL327802:UOW327803 UYH327802:UYS327803 VID327802:VIO327803 VRZ327802:VSK327803 WBV327802:WCG327803 WLR327802:WMC327803 WVN327802:WVY327803 F393338:Q393339 JB393338:JM393339 SX393338:TI393339 ACT393338:ADE393339 AMP393338:ANA393339 AWL393338:AWW393339 BGH393338:BGS393339 BQD393338:BQO393339 BZZ393338:CAK393339 CJV393338:CKG393339 CTR393338:CUC393339 DDN393338:DDY393339 DNJ393338:DNU393339 DXF393338:DXQ393339 EHB393338:EHM393339 EQX393338:ERI393339 FAT393338:FBE393339 FKP393338:FLA393339 FUL393338:FUW393339 GEH393338:GES393339 GOD393338:GOO393339 GXZ393338:GYK393339 HHV393338:HIG393339 HRR393338:HSC393339 IBN393338:IBY393339 ILJ393338:ILU393339 IVF393338:IVQ393339 JFB393338:JFM393339 JOX393338:JPI393339 JYT393338:JZE393339 KIP393338:KJA393339 KSL393338:KSW393339 LCH393338:LCS393339 LMD393338:LMO393339 LVZ393338:LWK393339 MFV393338:MGG393339 MPR393338:MQC393339 MZN393338:MZY393339 NJJ393338:NJU393339 NTF393338:NTQ393339 ODB393338:ODM393339 OMX393338:ONI393339 OWT393338:OXE393339 PGP393338:PHA393339 PQL393338:PQW393339 QAH393338:QAS393339 QKD393338:QKO393339 QTZ393338:QUK393339 RDV393338:REG393339 RNR393338:ROC393339 RXN393338:RXY393339 SHJ393338:SHU393339 SRF393338:SRQ393339 TBB393338:TBM393339 TKX393338:TLI393339 TUT393338:TVE393339 UEP393338:UFA393339 UOL393338:UOW393339 UYH393338:UYS393339 VID393338:VIO393339 VRZ393338:VSK393339 WBV393338:WCG393339 WLR393338:WMC393339 WVN393338:WVY393339 F458874:Q458875 JB458874:JM458875 SX458874:TI458875 ACT458874:ADE458875 AMP458874:ANA458875 AWL458874:AWW458875 BGH458874:BGS458875 BQD458874:BQO458875 BZZ458874:CAK458875 CJV458874:CKG458875 CTR458874:CUC458875 DDN458874:DDY458875 DNJ458874:DNU458875 DXF458874:DXQ458875 EHB458874:EHM458875 EQX458874:ERI458875 FAT458874:FBE458875 FKP458874:FLA458875 FUL458874:FUW458875 GEH458874:GES458875 GOD458874:GOO458875 GXZ458874:GYK458875 HHV458874:HIG458875 HRR458874:HSC458875 IBN458874:IBY458875 ILJ458874:ILU458875 IVF458874:IVQ458875 JFB458874:JFM458875 JOX458874:JPI458875 JYT458874:JZE458875 KIP458874:KJA458875 KSL458874:KSW458875 LCH458874:LCS458875 LMD458874:LMO458875 LVZ458874:LWK458875 MFV458874:MGG458875 MPR458874:MQC458875 MZN458874:MZY458875 NJJ458874:NJU458875 NTF458874:NTQ458875 ODB458874:ODM458875 OMX458874:ONI458875 OWT458874:OXE458875 PGP458874:PHA458875 PQL458874:PQW458875 QAH458874:QAS458875 QKD458874:QKO458875 QTZ458874:QUK458875 RDV458874:REG458875 RNR458874:ROC458875 RXN458874:RXY458875 SHJ458874:SHU458875 SRF458874:SRQ458875 TBB458874:TBM458875 TKX458874:TLI458875 TUT458874:TVE458875 UEP458874:UFA458875 UOL458874:UOW458875 UYH458874:UYS458875 VID458874:VIO458875 VRZ458874:VSK458875 WBV458874:WCG458875 WLR458874:WMC458875 WVN458874:WVY458875 F524410:Q524411 JB524410:JM524411 SX524410:TI524411 ACT524410:ADE524411 AMP524410:ANA524411 AWL524410:AWW524411 BGH524410:BGS524411 BQD524410:BQO524411 BZZ524410:CAK524411 CJV524410:CKG524411 CTR524410:CUC524411 DDN524410:DDY524411 DNJ524410:DNU524411 DXF524410:DXQ524411 EHB524410:EHM524411 EQX524410:ERI524411 FAT524410:FBE524411 FKP524410:FLA524411 FUL524410:FUW524411 GEH524410:GES524411 GOD524410:GOO524411 GXZ524410:GYK524411 HHV524410:HIG524411 HRR524410:HSC524411 IBN524410:IBY524411 ILJ524410:ILU524411 IVF524410:IVQ524411 JFB524410:JFM524411 JOX524410:JPI524411 JYT524410:JZE524411 KIP524410:KJA524411 KSL524410:KSW524411 LCH524410:LCS524411 LMD524410:LMO524411 LVZ524410:LWK524411 MFV524410:MGG524411 MPR524410:MQC524411 MZN524410:MZY524411 NJJ524410:NJU524411 NTF524410:NTQ524411 ODB524410:ODM524411 OMX524410:ONI524411 OWT524410:OXE524411 PGP524410:PHA524411 PQL524410:PQW524411 QAH524410:QAS524411 QKD524410:QKO524411 QTZ524410:QUK524411 RDV524410:REG524411 RNR524410:ROC524411 RXN524410:RXY524411 SHJ524410:SHU524411 SRF524410:SRQ524411 TBB524410:TBM524411 TKX524410:TLI524411 TUT524410:TVE524411 UEP524410:UFA524411 UOL524410:UOW524411 UYH524410:UYS524411 VID524410:VIO524411 VRZ524410:VSK524411 WBV524410:WCG524411 WLR524410:WMC524411 WVN524410:WVY524411 F589946:Q589947 JB589946:JM589947 SX589946:TI589947 ACT589946:ADE589947 AMP589946:ANA589947 AWL589946:AWW589947 BGH589946:BGS589947 BQD589946:BQO589947 BZZ589946:CAK589947 CJV589946:CKG589947 CTR589946:CUC589947 DDN589946:DDY589947 DNJ589946:DNU589947 DXF589946:DXQ589947 EHB589946:EHM589947 EQX589946:ERI589947 FAT589946:FBE589947 FKP589946:FLA589947 FUL589946:FUW589947 GEH589946:GES589947 GOD589946:GOO589947 GXZ589946:GYK589947 HHV589946:HIG589947 HRR589946:HSC589947 IBN589946:IBY589947 ILJ589946:ILU589947 IVF589946:IVQ589947 JFB589946:JFM589947 JOX589946:JPI589947 JYT589946:JZE589947 KIP589946:KJA589947 KSL589946:KSW589947 LCH589946:LCS589947 LMD589946:LMO589947 LVZ589946:LWK589947 MFV589946:MGG589947 MPR589946:MQC589947 MZN589946:MZY589947 NJJ589946:NJU589947 NTF589946:NTQ589947 ODB589946:ODM589947 OMX589946:ONI589947 OWT589946:OXE589947 PGP589946:PHA589947 PQL589946:PQW589947 QAH589946:QAS589947 QKD589946:QKO589947 QTZ589946:QUK589947 RDV589946:REG589947 RNR589946:ROC589947 RXN589946:RXY589947 SHJ589946:SHU589947 SRF589946:SRQ589947 TBB589946:TBM589947 TKX589946:TLI589947 TUT589946:TVE589947 UEP589946:UFA589947 UOL589946:UOW589947 UYH589946:UYS589947 VID589946:VIO589947 VRZ589946:VSK589947 WBV589946:WCG589947 WLR589946:WMC589947 WVN589946:WVY589947 F655482:Q655483 JB655482:JM655483 SX655482:TI655483 ACT655482:ADE655483 AMP655482:ANA655483 AWL655482:AWW655483 BGH655482:BGS655483 BQD655482:BQO655483 BZZ655482:CAK655483 CJV655482:CKG655483 CTR655482:CUC655483 DDN655482:DDY655483 DNJ655482:DNU655483 DXF655482:DXQ655483 EHB655482:EHM655483 EQX655482:ERI655483 FAT655482:FBE655483 FKP655482:FLA655483 FUL655482:FUW655483 GEH655482:GES655483 GOD655482:GOO655483 GXZ655482:GYK655483 HHV655482:HIG655483 HRR655482:HSC655483 IBN655482:IBY655483 ILJ655482:ILU655483 IVF655482:IVQ655483 JFB655482:JFM655483 JOX655482:JPI655483 JYT655482:JZE655483 KIP655482:KJA655483 KSL655482:KSW655483 LCH655482:LCS655483 LMD655482:LMO655483 LVZ655482:LWK655483 MFV655482:MGG655483 MPR655482:MQC655483 MZN655482:MZY655483 NJJ655482:NJU655483 NTF655482:NTQ655483 ODB655482:ODM655483 OMX655482:ONI655483 OWT655482:OXE655483 PGP655482:PHA655483 PQL655482:PQW655483 QAH655482:QAS655483 QKD655482:QKO655483 QTZ655482:QUK655483 RDV655482:REG655483 RNR655482:ROC655483 RXN655482:RXY655483 SHJ655482:SHU655483 SRF655482:SRQ655483 TBB655482:TBM655483 TKX655482:TLI655483 TUT655482:TVE655483 UEP655482:UFA655483 UOL655482:UOW655483 UYH655482:UYS655483 VID655482:VIO655483 VRZ655482:VSK655483 WBV655482:WCG655483 WLR655482:WMC655483 WVN655482:WVY655483 F721018:Q721019 JB721018:JM721019 SX721018:TI721019 ACT721018:ADE721019 AMP721018:ANA721019 AWL721018:AWW721019 BGH721018:BGS721019 BQD721018:BQO721019 BZZ721018:CAK721019 CJV721018:CKG721019 CTR721018:CUC721019 DDN721018:DDY721019 DNJ721018:DNU721019 DXF721018:DXQ721019 EHB721018:EHM721019 EQX721018:ERI721019 FAT721018:FBE721019 FKP721018:FLA721019 FUL721018:FUW721019 GEH721018:GES721019 GOD721018:GOO721019 GXZ721018:GYK721019 HHV721018:HIG721019 HRR721018:HSC721019 IBN721018:IBY721019 ILJ721018:ILU721019 IVF721018:IVQ721019 JFB721018:JFM721019 JOX721018:JPI721019 JYT721018:JZE721019 KIP721018:KJA721019 KSL721018:KSW721019 LCH721018:LCS721019 LMD721018:LMO721019 LVZ721018:LWK721019 MFV721018:MGG721019 MPR721018:MQC721019 MZN721018:MZY721019 NJJ721018:NJU721019 NTF721018:NTQ721019 ODB721018:ODM721019 OMX721018:ONI721019 OWT721018:OXE721019 PGP721018:PHA721019 PQL721018:PQW721019 QAH721018:QAS721019 QKD721018:QKO721019 QTZ721018:QUK721019 RDV721018:REG721019 RNR721018:ROC721019 RXN721018:RXY721019 SHJ721018:SHU721019 SRF721018:SRQ721019 TBB721018:TBM721019 TKX721018:TLI721019 TUT721018:TVE721019 UEP721018:UFA721019 UOL721018:UOW721019 UYH721018:UYS721019 VID721018:VIO721019 VRZ721018:VSK721019 WBV721018:WCG721019 WLR721018:WMC721019 WVN721018:WVY721019 F786554:Q786555 JB786554:JM786555 SX786554:TI786555 ACT786554:ADE786555 AMP786554:ANA786555 AWL786554:AWW786555 BGH786554:BGS786555 BQD786554:BQO786555 BZZ786554:CAK786555 CJV786554:CKG786555 CTR786554:CUC786555 DDN786554:DDY786555 DNJ786554:DNU786555 DXF786554:DXQ786555 EHB786554:EHM786555 EQX786554:ERI786555 FAT786554:FBE786555 FKP786554:FLA786555 FUL786554:FUW786555 GEH786554:GES786555 GOD786554:GOO786555 GXZ786554:GYK786555 HHV786554:HIG786555 HRR786554:HSC786555 IBN786554:IBY786555 ILJ786554:ILU786555 IVF786554:IVQ786555 JFB786554:JFM786555 JOX786554:JPI786555 JYT786554:JZE786555 KIP786554:KJA786555 KSL786554:KSW786555 LCH786554:LCS786555 LMD786554:LMO786555 LVZ786554:LWK786555 MFV786554:MGG786555 MPR786554:MQC786555 MZN786554:MZY786555 NJJ786554:NJU786555 NTF786554:NTQ786555 ODB786554:ODM786555 OMX786554:ONI786555 OWT786554:OXE786555 PGP786554:PHA786555 PQL786554:PQW786555 QAH786554:QAS786555 QKD786554:QKO786555 QTZ786554:QUK786555 RDV786554:REG786555 RNR786554:ROC786555 RXN786554:RXY786555 SHJ786554:SHU786555 SRF786554:SRQ786555 TBB786554:TBM786555 TKX786554:TLI786555 TUT786554:TVE786555 UEP786554:UFA786555 UOL786554:UOW786555 UYH786554:UYS786555 VID786554:VIO786555 VRZ786554:VSK786555 WBV786554:WCG786555 WLR786554:WMC786555 WVN786554:WVY786555 F852090:Q852091 JB852090:JM852091 SX852090:TI852091 ACT852090:ADE852091 AMP852090:ANA852091 AWL852090:AWW852091 BGH852090:BGS852091 BQD852090:BQO852091 BZZ852090:CAK852091 CJV852090:CKG852091 CTR852090:CUC852091 DDN852090:DDY852091 DNJ852090:DNU852091 DXF852090:DXQ852091 EHB852090:EHM852091 EQX852090:ERI852091 FAT852090:FBE852091 FKP852090:FLA852091 FUL852090:FUW852091 GEH852090:GES852091 GOD852090:GOO852091 GXZ852090:GYK852091 HHV852090:HIG852091 HRR852090:HSC852091 IBN852090:IBY852091 ILJ852090:ILU852091 IVF852090:IVQ852091 JFB852090:JFM852091 JOX852090:JPI852091 JYT852090:JZE852091 KIP852090:KJA852091 KSL852090:KSW852091 LCH852090:LCS852091 LMD852090:LMO852091 LVZ852090:LWK852091 MFV852090:MGG852091 MPR852090:MQC852091 MZN852090:MZY852091 NJJ852090:NJU852091 NTF852090:NTQ852091 ODB852090:ODM852091 OMX852090:ONI852091 OWT852090:OXE852091 PGP852090:PHA852091 PQL852090:PQW852091 QAH852090:QAS852091 QKD852090:QKO852091 QTZ852090:QUK852091 RDV852090:REG852091 RNR852090:ROC852091 RXN852090:RXY852091 SHJ852090:SHU852091 SRF852090:SRQ852091 TBB852090:TBM852091 TKX852090:TLI852091 TUT852090:TVE852091 UEP852090:UFA852091 UOL852090:UOW852091 UYH852090:UYS852091 VID852090:VIO852091 VRZ852090:VSK852091 WBV852090:WCG852091 WLR852090:WMC852091 WVN852090:WVY852091 F917626:Q917627 JB917626:JM917627 SX917626:TI917627 ACT917626:ADE917627 AMP917626:ANA917627 AWL917626:AWW917627 BGH917626:BGS917627 BQD917626:BQO917627 BZZ917626:CAK917627 CJV917626:CKG917627 CTR917626:CUC917627 DDN917626:DDY917627 DNJ917626:DNU917627 DXF917626:DXQ917627 EHB917626:EHM917627 EQX917626:ERI917627 FAT917626:FBE917627 FKP917626:FLA917627 FUL917626:FUW917627 GEH917626:GES917627 GOD917626:GOO917627 GXZ917626:GYK917627 HHV917626:HIG917627 HRR917626:HSC917627 IBN917626:IBY917627 ILJ917626:ILU917627 IVF917626:IVQ917627 JFB917626:JFM917627 JOX917626:JPI917627 JYT917626:JZE917627 KIP917626:KJA917627 KSL917626:KSW917627 LCH917626:LCS917627 LMD917626:LMO917627 LVZ917626:LWK917627 MFV917626:MGG917627 MPR917626:MQC917627 MZN917626:MZY917627 NJJ917626:NJU917627 NTF917626:NTQ917627 ODB917626:ODM917627 OMX917626:ONI917627 OWT917626:OXE917627 PGP917626:PHA917627 PQL917626:PQW917627 QAH917626:QAS917627 QKD917626:QKO917627 QTZ917626:QUK917627 RDV917626:REG917627 RNR917626:ROC917627 RXN917626:RXY917627 SHJ917626:SHU917627 SRF917626:SRQ917627 TBB917626:TBM917627 TKX917626:TLI917627 TUT917626:TVE917627 UEP917626:UFA917627 UOL917626:UOW917627 UYH917626:UYS917627 VID917626:VIO917627 VRZ917626:VSK917627 WBV917626:WCG917627 WLR917626:WMC917627 WVN917626:WVY917627 F983162:Q983163 JB983162:JM983163 SX983162:TI983163 ACT983162:ADE983163 AMP983162:ANA983163 AWL983162:AWW983163 BGH983162:BGS983163 BQD983162:BQO983163 BZZ983162:CAK983163 CJV983162:CKG983163 CTR983162:CUC983163 DDN983162:DDY983163 DNJ983162:DNU983163 DXF983162:DXQ983163 EHB983162:EHM983163 EQX983162:ERI983163 FAT983162:FBE983163 FKP983162:FLA983163 FUL983162:FUW983163 GEH983162:GES983163 GOD983162:GOO983163 GXZ983162:GYK983163 HHV983162:HIG983163 HRR983162:HSC983163 IBN983162:IBY983163 ILJ983162:ILU983163 IVF983162:IVQ983163 JFB983162:JFM983163 JOX983162:JPI983163 JYT983162:JZE983163 KIP983162:KJA983163 KSL983162:KSW983163 LCH983162:LCS983163 LMD983162:LMO983163 LVZ983162:LWK983163 MFV983162:MGG983163 MPR983162:MQC983163 MZN983162:MZY983163 NJJ983162:NJU983163 NTF983162:NTQ983163 ODB983162:ODM983163 OMX983162:ONI983163 OWT983162:OXE983163 PGP983162:PHA983163 PQL983162:PQW983163 QAH983162:QAS983163 QKD983162:QKO983163 QTZ983162:QUK983163 RDV983162:REG983163 RNR983162:ROC983163 RXN983162:RXY983163 SHJ983162:SHU983163 SRF983162:SRQ983163 TBB983162:TBM983163 TKX983162:TLI983163 TUT983162:TVE983163 UEP983162:UFA983163 UOL983162:UOW983163 UYH983162:UYS983163 VID983162:VIO983163 VRZ983162:VSK983163 WBV983162:WCG983163 WLR983162:WMC983163 WVN983162:WVY983163 F124:L124 JB124:JH124 SX124:TD124 ACT124:ACZ124 AMP124:AMV124 AWL124:AWR124 BGH124:BGN124 BQD124:BQJ124 BZZ124:CAF124 CJV124:CKB124 CTR124:CTX124 DDN124:DDT124 DNJ124:DNP124 DXF124:DXL124 EHB124:EHH124 EQX124:ERD124 FAT124:FAZ124 FKP124:FKV124 FUL124:FUR124 GEH124:GEN124 GOD124:GOJ124 GXZ124:GYF124 HHV124:HIB124 HRR124:HRX124 IBN124:IBT124 ILJ124:ILP124 IVF124:IVL124 JFB124:JFH124 JOX124:JPD124 JYT124:JYZ124 KIP124:KIV124 KSL124:KSR124 LCH124:LCN124 LMD124:LMJ124 LVZ124:LWF124 MFV124:MGB124 MPR124:MPX124 MZN124:MZT124 NJJ124:NJP124 NTF124:NTL124 ODB124:ODH124 OMX124:OND124 OWT124:OWZ124 PGP124:PGV124 PQL124:PQR124 QAH124:QAN124 QKD124:QKJ124 QTZ124:QUF124 RDV124:REB124 RNR124:RNX124 RXN124:RXT124 SHJ124:SHP124 SRF124:SRL124 TBB124:TBH124 TKX124:TLD124 TUT124:TUZ124 UEP124:UEV124 UOL124:UOR124 UYH124:UYN124 VID124:VIJ124 VRZ124:VSF124 WBV124:WCB124 WLR124:WLX124 WVN124:WVT124 F65660:L65660 JB65660:JH65660 SX65660:TD65660 ACT65660:ACZ65660 AMP65660:AMV65660 AWL65660:AWR65660 BGH65660:BGN65660 BQD65660:BQJ65660 BZZ65660:CAF65660 CJV65660:CKB65660 CTR65660:CTX65660 DDN65660:DDT65660 DNJ65660:DNP65660 DXF65660:DXL65660 EHB65660:EHH65660 EQX65660:ERD65660 FAT65660:FAZ65660 FKP65660:FKV65660 FUL65660:FUR65660 GEH65660:GEN65660 GOD65660:GOJ65660 GXZ65660:GYF65660 HHV65660:HIB65660 HRR65660:HRX65660 IBN65660:IBT65660 ILJ65660:ILP65660 IVF65660:IVL65660 JFB65660:JFH65660 JOX65660:JPD65660 JYT65660:JYZ65660 KIP65660:KIV65660 KSL65660:KSR65660 LCH65660:LCN65660 LMD65660:LMJ65660 LVZ65660:LWF65660 MFV65660:MGB65660 MPR65660:MPX65660 MZN65660:MZT65660 NJJ65660:NJP65660 NTF65660:NTL65660 ODB65660:ODH65660 OMX65660:OND65660 OWT65660:OWZ65660 PGP65660:PGV65660 PQL65660:PQR65660 QAH65660:QAN65660 QKD65660:QKJ65660 QTZ65660:QUF65660 RDV65660:REB65660 RNR65660:RNX65660 RXN65660:RXT65660 SHJ65660:SHP65660 SRF65660:SRL65660 TBB65660:TBH65660 TKX65660:TLD65660 TUT65660:TUZ65660 UEP65660:UEV65660 UOL65660:UOR65660 UYH65660:UYN65660 VID65660:VIJ65660 VRZ65660:VSF65660 WBV65660:WCB65660 WLR65660:WLX65660 WVN65660:WVT65660 F131196:L131196 JB131196:JH131196 SX131196:TD131196 ACT131196:ACZ131196 AMP131196:AMV131196 AWL131196:AWR131196 BGH131196:BGN131196 BQD131196:BQJ131196 BZZ131196:CAF131196 CJV131196:CKB131196 CTR131196:CTX131196 DDN131196:DDT131196 DNJ131196:DNP131196 DXF131196:DXL131196 EHB131196:EHH131196 EQX131196:ERD131196 FAT131196:FAZ131196 FKP131196:FKV131196 FUL131196:FUR131196 GEH131196:GEN131196 GOD131196:GOJ131196 GXZ131196:GYF131196 HHV131196:HIB131196 HRR131196:HRX131196 IBN131196:IBT131196 ILJ131196:ILP131196 IVF131196:IVL131196 JFB131196:JFH131196 JOX131196:JPD131196 JYT131196:JYZ131196 KIP131196:KIV131196 KSL131196:KSR131196 LCH131196:LCN131196 LMD131196:LMJ131196 LVZ131196:LWF131196 MFV131196:MGB131196 MPR131196:MPX131196 MZN131196:MZT131196 NJJ131196:NJP131196 NTF131196:NTL131196 ODB131196:ODH131196 OMX131196:OND131196 OWT131196:OWZ131196 PGP131196:PGV131196 PQL131196:PQR131196 QAH131196:QAN131196 QKD131196:QKJ131196 QTZ131196:QUF131196 RDV131196:REB131196 RNR131196:RNX131196 RXN131196:RXT131196 SHJ131196:SHP131196 SRF131196:SRL131196 TBB131196:TBH131196 TKX131196:TLD131196 TUT131196:TUZ131196 UEP131196:UEV131196 UOL131196:UOR131196 UYH131196:UYN131196 VID131196:VIJ131196 VRZ131196:VSF131196 WBV131196:WCB131196 WLR131196:WLX131196 WVN131196:WVT131196 F196732:L196732 JB196732:JH196732 SX196732:TD196732 ACT196732:ACZ196732 AMP196732:AMV196732 AWL196732:AWR196732 BGH196732:BGN196732 BQD196732:BQJ196732 BZZ196732:CAF196732 CJV196732:CKB196732 CTR196732:CTX196732 DDN196732:DDT196732 DNJ196732:DNP196732 DXF196732:DXL196732 EHB196732:EHH196732 EQX196732:ERD196732 FAT196732:FAZ196732 FKP196732:FKV196732 FUL196732:FUR196732 GEH196732:GEN196732 GOD196732:GOJ196732 GXZ196732:GYF196732 HHV196732:HIB196732 HRR196732:HRX196732 IBN196732:IBT196732 ILJ196732:ILP196732 IVF196732:IVL196732 JFB196732:JFH196732 JOX196732:JPD196732 JYT196732:JYZ196732 KIP196732:KIV196732 KSL196732:KSR196732 LCH196732:LCN196732 LMD196732:LMJ196732 LVZ196732:LWF196732 MFV196732:MGB196732 MPR196732:MPX196732 MZN196732:MZT196732 NJJ196732:NJP196732 NTF196732:NTL196732 ODB196732:ODH196732 OMX196732:OND196732 OWT196732:OWZ196732 PGP196732:PGV196732 PQL196732:PQR196732 QAH196732:QAN196732 QKD196732:QKJ196732 QTZ196732:QUF196732 RDV196732:REB196732 RNR196732:RNX196732 RXN196732:RXT196732 SHJ196732:SHP196732 SRF196732:SRL196732 TBB196732:TBH196732 TKX196732:TLD196732 TUT196732:TUZ196732 UEP196732:UEV196732 UOL196732:UOR196732 UYH196732:UYN196732 VID196732:VIJ196732 VRZ196732:VSF196732 WBV196732:WCB196732 WLR196732:WLX196732 WVN196732:WVT196732 F262268:L262268 JB262268:JH262268 SX262268:TD262268 ACT262268:ACZ262268 AMP262268:AMV262268 AWL262268:AWR262268 BGH262268:BGN262268 BQD262268:BQJ262268 BZZ262268:CAF262268 CJV262268:CKB262268 CTR262268:CTX262268 DDN262268:DDT262268 DNJ262268:DNP262268 DXF262268:DXL262268 EHB262268:EHH262268 EQX262268:ERD262268 FAT262268:FAZ262268 FKP262268:FKV262268 FUL262268:FUR262268 GEH262268:GEN262268 GOD262268:GOJ262268 GXZ262268:GYF262268 HHV262268:HIB262268 HRR262268:HRX262268 IBN262268:IBT262268 ILJ262268:ILP262268 IVF262268:IVL262268 JFB262268:JFH262268 JOX262268:JPD262268 JYT262268:JYZ262268 KIP262268:KIV262268 KSL262268:KSR262268 LCH262268:LCN262268 LMD262268:LMJ262268 LVZ262268:LWF262268 MFV262268:MGB262268 MPR262268:MPX262268 MZN262268:MZT262268 NJJ262268:NJP262268 NTF262268:NTL262268 ODB262268:ODH262268 OMX262268:OND262268 OWT262268:OWZ262268 PGP262268:PGV262268 PQL262268:PQR262268 QAH262268:QAN262268 QKD262268:QKJ262268 QTZ262268:QUF262268 RDV262268:REB262268 RNR262268:RNX262268 RXN262268:RXT262268 SHJ262268:SHP262268 SRF262268:SRL262268 TBB262268:TBH262268 TKX262268:TLD262268 TUT262268:TUZ262268 UEP262268:UEV262268 UOL262268:UOR262268 UYH262268:UYN262268 VID262268:VIJ262268 VRZ262268:VSF262268 WBV262268:WCB262268 WLR262268:WLX262268 WVN262268:WVT262268 F327804:L327804 JB327804:JH327804 SX327804:TD327804 ACT327804:ACZ327804 AMP327804:AMV327804 AWL327804:AWR327804 BGH327804:BGN327804 BQD327804:BQJ327804 BZZ327804:CAF327804 CJV327804:CKB327804 CTR327804:CTX327804 DDN327804:DDT327804 DNJ327804:DNP327804 DXF327804:DXL327804 EHB327804:EHH327804 EQX327804:ERD327804 FAT327804:FAZ327804 FKP327804:FKV327804 FUL327804:FUR327804 GEH327804:GEN327804 GOD327804:GOJ327804 GXZ327804:GYF327804 HHV327804:HIB327804 HRR327804:HRX327804 IBN327804:IBT327804 ILJ327804:ILP327804 IVF327804:IVL327804 JFB327804:JFH327804 JOX327804:JPD327804 JYT327804:JYZ327804 KIP327804:KIV327804 KSL327804:KSR327804 LCH327804:LCN327804 LMD327804:LMJ327804 LVZ327804:LWF327804 MFV327804:MGB327804 MPR327804:MPX327804 MZN327804:MZT327804 NJJ327804:NJP327804 NTF327804:NTL327804 ODB327804:ODH327804 OMX327804:OND327804 OWT327804:OWZ327804 PGP327804:PGV327804 PQL327804:PQR327804 QAH327804:QAN327804 QKD327804:QKJ327804 QTZ327804:QUF327804 RDV327804:REB327804 RNR327804:RNX327804 RXN327804:RXT327804 SHJ327804:SHP327804 SRF327804:SRL327804 TBB327804:TBH327804 TKX327804:TLD327804 TUT327804:TUZ327804 UEP327804:UEV327804 UOL327804:UOR327804 UYH327804:UYN327804 VID327804:VIJ327804 VRZ327804:VSF327804 WBV327804:WCB327804 WLR327804:WLX327804 WVN327804:WVT327804 F393340:L393340 JB393340:JH393340 SX393340:TD393340 ACT393340:ACZ393340 AMP393340:AMV393340 AWL393340:AWR393340 BGH393340:BGN393340 BQD393340:BQJ393340 BZZ393340:CAF393340 CJV393340:CKB393340 CTR393340:CTX393340 DDN393340:DDT393340 DNJ393340:DNP393340 DXF393340:DXL393340 EHB393340:EHH393340 EQX393340:ERD393340 FAT393340:FAZ393340 FKP393340:FKV393340 FUL393340:FUR393340 GEH393340:GEN393340 GOD393340:GOJ393340 GXZ393340:GYF393340 HHV393340:HIB393340 HRR393340:HRX393340 IBN393340:IBT393340 ILJ393340:ILP393340 IVF393340:IVL393340 JFB393340:JFH393340 JOX393340:JPD393340 JYT393340:JYZ393340 KIP393340:KIV393340 KSL393340:KSR393340 LCH393340:LCN393340 LMD393340:LMJ393340 LVZ393340:LWF393340 MFV393340:MGB393340 MPR393340:MPX393340 MZN393340:MZT393340 NJJ393340:NJP393340 NTF393340:NTL393340 ODB393340:ODH393340 OMX393340:OND393340 OWT393340:OWZ393340 PGP393340:PGV393340 PQL393340:PQR393340 QAH393340:QAN393340 QKD393340:QKJ393340 QTZ393340:QUF393340 RDV393340:REB393340 RNR393340:RNX393340 RXN393340:RXT393340 SHJ393340:SHP393340 SRF393340:SRL393340 TBB393340:TBH393340 TKX393340:TLD393340 TUT393340:TUZ393340 UEP393340:UEV393340 UOL393340:UOR393340 UYH393340:UYN393340 VID393340:VIJ393340 VRZ393340:VSF393340 WBV393340:WCB393340 WLR393340:WLX393340 WVN393340:WVT393340 F458876:L458876 JB458876:JH458876 SX458876:TD458876 ACT458876:ACZ458876 AMP458876:AMV458876 AWL458876:AWR458876 BGH458876:BGN458876 BQD458876:BQJ458876 BZZ458876:CAF458876 CJV458876:CKB458876 CTR458876:CTX458876 DDN458876:DDT458876 DNJ458876:DNP458876 DXF458876:DXL458876 EHB458876:EHH458876 EQX458876:ERD458876 FAT458876:FAZ458876 FKP458876:FKV458876 FUL458876:FUR458876 GEH458876:GEN458876 GOD458876:GOJ458876 GXZ458876:GYF458876 HHV458876:HIB458876 HRR458876:HRX458876 IBN458876:IBT458876 ILJ458876:ILP458876 IVF458876:IVL458876 JFB458876:JFH458876 JOX458876:JPD458876 JYT458876:JYZ458876 KIP458876:KIV458876 KSL458876:KSR458876 LCH458876:LCN458876 LMD458876:LMJ458876 LVZ458876:LWF458876 MFV458876:MGB458876 MPR458876:MPX458876 MZN458876:MZT458876 NJJ458876:NJP458876 NTF458876:NTL458876 ODB458876:ODH458876 OMX458876:OND458876 OWT458876:OWZ458876 PGP458876:PGV458876 PQL458876:PQR458876 QAH458876:QAN458876 QKD458876:QKJ458876 QTZ458876:QUF458876 RDV458876:REB458876 RNR458876:RNX458876 RXN458876:RXT458876 SHJ458876:SHP458876 SRF458876:SRL458876 TBB458876:TBH458876 TKX458876:TLD458876 TUT458876:TUZ458876 UEP458876:UEV458876 UOL458876:UOR458876 UYH458876:UYN458876 VID458876:VIJ458876 VRZ458876:VSF458876 WBV458876:WCB458876 WLR458876:WLX458876 WVN458876:WVT458876 F524412:L524412 JB524412:JH524412 SX524412:TD524412 ACT524412:ACZ524412 AMP524412:AMV524412 AWL524412:AWR524412 BGH524412:BGN524412 BQD524412:BQJ524412 BZZ524412:CAF524412 CJV524412:CKB524412 CTR524412:CTX524412 DDN524412:DDT524412 DNJ524412:DNP524412 DXF524412:DXL524412 EHB524412:EHH524412 EQX524412:ERD524412 FAT524412:FAZ524412 FKP524412:FKV524412 FUL524412:FUR524412 GEH524412:GEN524412 GOD524412:GOJ524412 GXZ524412:GYF524412 HHV524412:HIB524412 HRR524412:HRX524412 IBN524412:IBT524412 ILJ524412:ILP524412 IVF524412:IVL524412 JFB524412:JFH524412 JOX524412:JPD524412 JYT524412:JYZ524412 KIP524412:KIV524412 KSL524412:KSR524412 LCH524412:LCN524412 LMD524412:LMJ524412 LVZ524412:LWF524412 MFV524412:MGB524412 MPR524412:MPX524412 MZN524412:MZT524412 NJJ524412:NJP524412 NTF524412:NTL524412 ODB524412:ODH524412 OMX524412:OND524412 OWT524412:OWZ524412 PGP524412:PGV524412 PQL524412:PQR524412 QAH524412:QAN524412 QKD524412:QKJ524412 QTZ524412:QUF524412 RDV524412:REB524412 RNR524412:RNX524412 RXN524412:RXT524412 SHJ524412:SHP524412 SRF524412:SRL524412 TBB524412:TBH524412 TKX524412:TLD524412 TUT524412:TUZ524412 UEP524412:UEV524412 UOL524412:UOR524412 UYH524412:UYN524412 VID524412:VIJ524412 VRZ524412:VSF524412 WBV524412:WCB524412 WLR524412:WLX524412 WVN524412:WVT524412 F589948:L589948 JB589948:JH589948 SX589948:TD589948 ACT589948:ACZ589948 AMP589948:AMV589948 AWL589948:AWR589948 BGH589948:BGN589948 BQD589948:BQJ589948 BZZ589948:CAF589948 CJV589948:CKB589948 CTR589948:CTX589948 DDN589948:DDT589948 DNJ589948:DNP589948 DXF589948:DXL589948 EHB589948:EHH589948 EQX589948:ERD589948 FAT589948:FAZ589948 FKP589948:FKV589948 FUL589948:FUR589948 GEH589948:GEN589948 GOD589948:GOJ589948 GXZ589948:GYF589948 HHV589948:HIB589948 HRR589948:HRX589948 IBN589948:IBT589948 ILJ589948:ILP589948 IVF589948:IVL589948 JFB589948:JFH589948 JOX589948:JPD589948 JYT589948:JYZ589948 KIP589948:KIV589948 KSL589948:KSR589948 LCH589948:LCN589948 LMD589948:LMJ589948 LVZ589948:LWF589948 MFV589948:MGB589948 MPR589948:MPX589948 MZN589948:MZT589948 NJJ589948:NJP589948 NTF589948:NTL589948 ODB589948:ODH589948 OMX589948:OND589948 OWT589948:OWZ589948 PGP589948:PGV589948 PQL589948:PQR589948 QAH589948:QAN589948 QKD589948:QKJ589948 QTZ589948:QUF589948 RDV589948:REB589948 RNR589948:RNX589948 RXN589948:RXT589948 SHJ589948:SHP589948 SRF589948:SRL589948 TBB589948:TBH589948 TKX589948:TLD589948 TUT589948:TUZ589948 UEP589948:UEV589948 UOL589948:UOR589948 UYH589948:UYN589948 VID589948:VIJ589948 VRZ589948:VSF589948 WBV589948:WCB589948 WLR589948:WLX589948 WVN589948:WVT589948 F655484:L655484 JB655484:JH655484 SX655484:TD655484 ACT655484:ACZ655484 AMP655484:AMV655484 AWL655484:AWR655484 BGH655484:BGN655484 BQD655484:BQJ655484 BZZ655484:CAF655484 CJV655484:CKB655484 CTR655484:CTX655484 DDN655484:DDT655484 DNJ655484:DNP655484 DXF655484:DXL655484 EHB655484:EHH655484 EQX655484:ERD655484 FAT655484:FAZ655484 FKP655484:FKV655484 FUL655484:FUR655484 GEH655484:GEN655484 GOD655484:GOJ655484 GXZ655484:GYF655484 HHV655484:HIB655484 HRR655484:HRX655484 IBN655484:IBT655484 ILJ655484:ILP655484 IVF655484:IVL655484 JFB655484:JFH655484 JOX655484:JPD655484 JYT655484:JYZ655484 KIP655484:KIV655484 KSL655484:KSR655484 LCH655484:LCN655484 LMD655484:LMJ655484 LVZ655484:LWF655484 MFV655484:MGB655484 MPR655484:MPX655484 MZN655484:MZT655484 NJJ655484:NJP655484 NTF655484:NTL655484 ODB655484:ODH655484 OMX655484:OND655484 OWT655484:OWZ655484 PGP655484:PGV655484 PQL655484:PQR655484 QAH655484:QAN655484 QKD655484:QKJ655484 QTZ655484:QUF655484 RDV655484:REB655484 RNR655484:RNX655484 RXN655484:RXT655484 SHJ655484:SHP655484 SRF655484:SRL655484 TBB655484:TBH655484 TKX655484:TLD655484 TUT655484:TUZ655484 UEP655484:UEV655484 UOL655484:UOR655484 UYH655484:UYN655484 VID655484:VIJ655484 VRZ655484:VSF655484 WBV655484:WCB655484 WLR655484:WLX655484 WVN655484:WVT655484 F721020:L721020 JB721020:JH721020 SX721020:TD721020 ACT721020:ACZ721020 AMP721020:AMV721020 AWL721020:AWR721020 BGH721020:BGN721020 BQD721020:BQJ721020 BZZ721020:CAF721020 CJV721020:CKB721020 CTR721020:CTX721020 DDN721020:DDT721020 DNJ721020:DNP721020 DXF721020:DXL721020 EHB721020:EHH721020 EQX721020:ERD721020 FAT721020:FAZ721020 FKP721020:FKV721020 FUL721020:FUR721020 GEH721020:GEN721020 GOD721020:GOJ721020 GXZ721020:GYF721020 HHV721020:HIB721020 HRR721020:HRX721020 IBN721020:IBT721020 ILJ721020:ILP721020 IVF721020:IVL721020 JFB721020:JFH721020 JOX721020:JPD721020 JYT721020:JYZ721020 KIP721020:KIV721020 KSL721020:KSR721020 LCH721020:LCN721020 LMD721020:LMJ721020 LVZ721020:LWF721020 MFV721020:MGB721020 MPR721020:MPX721020 MZN721020:MZT721020 NJJ721020:NJP721020 NTF721020:NTL721020 ODB721020:ODH721020 OMX721020:OND721020 OWT721020:OWZ721020 PGP721020:PGV721020 PQL721020:PQR721020 QAH721020:QAN721020 QKD721020:QKJ721020 QTZ721020:QUF721020 RDV721020:REB721020 RNR721020:RNX721020 RXN721020:RXT721020 SHJ721020:SHP721020 SRF721020:SRL721020 TBB721020:TBH721020 TKX721020:TLD721020 TUT721020:TUZ721020 UEP721020:UEV721020 UOL721020:UOR721020 UYH721020:UYN721020 VID721020:VIJ721020 VRZ721020:VSF721020 WBV721020:WCB721020 WLR721020:WLX721020 WVN721020:WVT721020 F786556:L786556 JB786556:JH786556 SX786556:TD786556 ACT786556:ACZ786556 AMP786556:AMV786556 AWL786556:AWR786556 BGH786556:BGN786556 BQD786556:BQJ786556 BZZ786556:CAF786556 CJV786556:CKB786556 CTR786556:CTX786556 DDN786556:DDT786556 DNJ786556:DNP786556 DXF786556:DXL786556 EHB786556:EHH786556 EQX786556:ERD786556 FAT786556:FAZ786556 FKP786556:FKV786556 FUL786556:FUR786556 GEH786556:GEN786556 GOD786556:GOJ786556 GXZ786556:GYF786556 HHV786556:HIB786556 HRR786556:HRX786556 IBN786556:IBT786556 ILJ786556:ILP786556 IVF786556:IVL786556 JFB786556:JFH786556 JOX786556:JPD786556 JYT786556:JYZ786556 KIP786556:KIV786556 KSL786556:KSR786556 LCH786556:LCN786556 LMD786556:LMJ786556 LVZ786556:LWF786556 MFV786556:MGB786556 MPR786556:MPX786556 MZN786556:MZT786556 NJJ786556:NJP786556 NTF786556:NTL786556 ODB786556:ODH786556 OMX786556:OND786556 OWT786556:OWZ786556 PGP786556:PGV786556 PQL786556:PQR786556 QAH786556:QAN786556 QKD786556:QKJ786556 QTZ786556:QUF786556 RDV786556:REB786556 RNR786556:RNX786556 RXN786556:RXT786556 SHJ786556:SHP786556 SRF786556:SRL786556 TBB786556:TBH786556 TKX786556:TLD786556 TUT786556:TUZ786556 UEP786556:UEV786556 UOL786556:UOR786556 UYH786556:UYN786556 VID786556:VIJ786556 VRZ786556:VSF786556 WBV786556:WCB786556 WLR786556:WLX786556 WVN786556:WVT786556 F852092:L852092 JB852092:JH852092 SX852092:TD852092 ACT852092:ACZ852092 AMP852092:AMV852092 AWL852092:AWR852092 BGH852092:BGN852092 BQD852092:BQJ852092 BZZ852092:CAF852092 CJV852092:CKB852092 CTR852092:CTX852092 DDN852092:DDT852092 DNJ852092:DNP852092 DXF852092:DXL852092 EHB852092:EHH852092 EQX852092:ERD852092 FAT852092:FAZ852092 FKP852092:FKV852092 FUL852092:FUR852092 GEH852092:GEN852092 GOD852092:GOJ852092 GXZ852092:GYF852092 HHV852092:HIB852092 HRR852092:HRX852092 IBN852092:IBT852092 ILJ852092:ILP852092 IVF852092:IVL852092 JFB852092:JFH852092 JOX852092:JPD852092 JYT852092:JYZ852092 KIP852092:KIV852092 KSL852092:KSR852092 LCH852092:LCN852092 LMD852092:LMJ852092 LVZ852092:LWF852092 MFV852092:MGB852092 MPR852092:MPX852092 MZN852092:MZT852092 NJJ852092:NJP852092 NTF852092:NTL852092 ODB852092:ODH852092 OMX852092:OND852092 OWT852092:OWZ852092 PGP852092:PGV852092 PQL852092:PQR852092 QAH852092:QAN852092 QKD852092:QKJ852092 QTZ852092:QUF852092 RDV852092:REB852092 RNR852092:RNX852092 RXN852092:RXT852092 SHJ852092:SHP852092 SRF852092:SRL852092 TBB852092:TBH852092 TKX852092:TLD852092 TUT852092:TUZ852092 UEP852092:UEV852092 UOL852092:UOR852092 UYH852092:UYN852092 VID852092:VIJ852092 VRZ852092:VSF852092 WBV852092:WCB852092 WLR852092:WLX852092 WVN852092:WVT852092 F917628:L917628 JB917628:JH917628 SX917628:TD917628 ACT917628:ACZ917628 AMP917628:AMV917628 AWL917628:AWR917628 BGH917628:BGN917628 BQD917628:BQJ917628 BZZ917628:CAF917628 CJV917628:CKB917628 CTR917628:CTX917628 DDN917628:DDT917628 DNJ917628:DNP917628 DXF917628:DXL917628 EHB917628:EHH917628 EQX917628:ERD917628 FAT917628:FAZ917628 FKP917628:FKV917628 FUL917628:FUR917628 GEH917628:GEN917628 GOD917628:GOJ917628 GXZ917628:GYF917628 HHV917628:HIB917628 HRR917628:HRX917628 IBN917628:IBT917628 ILJ917628:ILP917628 IVF917628:IVL917628 JFB917628:JFH917628 JOX917628:JPD917628 JYT917628:JYZ917628 KIP917628:KIV917628 KSL917628:KSR917628 LCH917628:LCN917628 LMD917628:LMJ917628 LVZ917628:LWF917628 MFV917628:MGB917628 MPR917628:MPX917628 MZN917628:MZT917628 NJJ917628:NJP917628 NTF917628:NTL917628 ODB917628:ODH917628 OMX917628:OND917628 OWT917628:OWZ917628 PGP917628:PGV917628 PQL917628:PQR917628 QAH917628:QAN917628 QKD917628:QKJ917628 QTZ917628:QUF917628 RDV917628:REB917628 RNR917628:RNX917628 RXN917628:RXT917628 SHJ917628:SHP917628 SRF917628:SRL917628 TBB917628:TBH917628 TKX917628:TLD917628 TUT917628:TUZ917628 UEP917628:UEV917628 UOL917628:UOR917628 UYH917628:UYN917628 VID917628:VIJ917628 VRZ917628:VSF917628 WBV917628:WCB917628 WLR917628:WLX917628 WVN917628:WVT917628 F983164:L983164 JB983164:JH983164 SX983164:TD983164 ACT983164:ACZ983164 AMP983164:AMV983164 AWL983164:AWR983164 BGH983164:BGN983164 BQD983164:BQJ983164 BZZ983164:CAF983164 CJV983164:CKB983164 CTR983164:CTX983164 DDN983164:DDT983164 DNJ983164:DNP983164 DXF983164:DXL983164 EHB983164:EHH983164 EQX983164:ERD983164 FAT983164:FAZ983164 FKP983164:FKV983164 FUL983164:FUR983164 GEH983164:GEN983164 GOD983164:GOJ983164 GXZ983164:GYF983164 HHV983164:HIB983164 HRR983164:HRX983164 IBN983164:IBT983164 ILJ983164:ILP983164 IVF983164:IVL983164 JFB983164:JFH983164 JOX983164:JPD983164 JYT983164:JYZ983164 KIP983164:KIV983164 KSL983164:KSR983164 LCH983164:LCN983164 LMD983164:LMJ983164 LVZ983164:LWF983164 MFV983164:MGB983164 MPR983164:MPX983164 MZN983164:MZT983164 NJJ983164:NJP983164 NTF983164:NTL983164 ODB983164:ODH983164 OMX983164:OND983164 OWT983164:OWZ983164 PGP983164:PGV983164 PQL983164:PQR983164 QAH983164:QAN983164 QKD983164:QKJ983164 QTZ983164:QUF983164 RDV983164:REB983164 RNR983164:RNX983164 RXN983164:RXT983164 SHJ983164:SHP983164 SRF983164:SRL983164 TBB983164:TBH983164 TKX983164:TLD983164 TUT983164:TUZ983164 UEP983164:UEV983164 UOL983164:UOR983164 UYH983164:UYN983164 VID983164:VIJ983164 VRZ983164:VSF983164 WBV983164:WCB983164 WLR983164:WLX983164 WVN983164:WVT983164 F125:V127 JB125:JR127 SX125:TN127 ACT125:ADJ127 AMP125:ANF127 AWL125:AXB127 BGH125:BGX127 BQD125:BQT127 BZZ125:CAP127 CJV125:CKL127 CTR125:CUH127 DDN125:DED127 DNJ125:DNZ127 DXF125:DXV127 EHB125:EHR127 EQX125:ERN127 FAT125:FBJ127 FKP125:FLF127 FUL125:FVB127 GEH125:GEX127 GOD125:GOT127 GXZ125:GYP127 HHV125:HIL127 HRR125:HSH127 IBN125:ICD127 ILJ125:ILZ127 IVF125:IVV127 JFB125:JFR127 JOX125:JPN127 JYT125:JZJ127 KIP125:KJF127 KSL125:KTB127 LCH125:LCX127 LMD125:LMT127 LVZ125:LWP127 MFV125:MGL127 MPR125:MQH127 MZN125:NAD127 NJJ125:NJZ127 NTF125:NTV127 ODB125:ODR127 OMX125:ONN127 OWT125:OXJ127 PGP125:PHF127 PQL125:PRB127 QAH125:QAX127 QKD125:QKT127 QTZ125:QUP127 RDV125:REL127 RNR125:ROH127 RXN125:RYD127 SHJ125:SHZ127 SRF125:SRV127 TBB125:TBR127 TKX125:TLN127 TUT125:TVJ127 UEP125:UFF127 UOL125:UPB127 UYH125:UYX127 VID125:VIT127 VRZ125:VSP127 WBV125:WCL127 WLR125:WMH127 WVN125:WWD127 F65661:V65663 JB65661:JR65663 SX65661:TN65663 ACT65661:ADJ65663 AMP65661:ANF65663 AWL65661:AXB65663 BGH65661:BGX65663 BQD65661:BQT65663 BZZ65661:CAP65663 CJV65661:CKL65663 CTR65661:CUH65663 DDN65661:DED65663 DNJ65661:DNZ65663 DXF65661:DXV65663 EHB65661:EHR65663 EQX65661:ERN65663 FAT65661:FBJ65663 FKP65661:FLF65663 FUL65661:FVB65663 GEH65661:GEX65663 GOD65661:GOT65663 GXZ65661:GYP65663 HHV65661:HIL65663 HRR65661:HSH65663 IBN65661:ICD65663 ILJ65661:ILZ65663 IVF65661:IVV65663 JFB65661:JFR65663 JOX65661:JPN65663 JYT65661:JZJ65663 KIP65661:KJF65663 KSL65661:KTB65663 LCH65661:LCX65663 LMD65661:LMT65663 LVZ65661:LWP65663 MFV65661:MGL65663 MPR65661:MQH65663 MZN65661:NAD65663 NJJ65661:NJZ65663 NTF65661:NTV65663 ODB65661:ODR65663 OMX65661:ONN65663 OWT65661:OXJ65663 PGP65661:PHF65663 PQL65661:PRB65663 QAH65661:QAX65663 QKD65661:QKT65663 QTZ65661:QUP65663 RDV65661:REL65663 RNR65661:ROH65663 RXN65661:RYD65663 SHJ65661:SHZ65663 SRF65661:SRV65663 TBB65661:TBR65663 TKX65661:TLN65663 TUT65661:TVJ65663 UEP65661:UFF65663 UOL65661:UPB65663 UYH65661:UYX65663 VID65661:VIT65663 VRZ65661:VSP65663 WBV65661:WCL65663 WLR65661:WMH65663 WVN65661:WWD65663 F131197:V131199 JB131197:JR131199 SX131197:TN131199 ACT131197:ADJ131199 AMP131197:ANF131199 AWL131197:AXB131199 BGH131197:BGX131199 BQD131197:BQT131199 BZZ131197:CAP131199 CJV131197:CKL131199 CTR131197:CUH131199 DDN131197:DED131199 DNJ131197:DNZ131199 DXF131197:DXV131199 EHB131197:EHR131199 EQX131197:ERN131199 FAT131197:FBJ131199 FKP131197:FLF131199 FUL131197:FVB131199 GEH131197:GEX131199 GOD131197:GOT131199 GXZ131197:GYP131199 HHV131197:HIL131199 HRR131197:HSH131199 IBN131197:ICD131199 ILJ131197:ILZ131199 IVF131197:IVV131199 JFB131197:JFR131199 JOX131197:JPN131199 JYT131197:JZJ131199 KIP131197:KJF131199 KSL131197:KTB131199 LCH131197:LCX131199 LMD131197:LMT131199 LVZ131197:LWP131199 MFV131197:MGL131199 MPR131197:MQH131199 MZN131197:NAD131199 NJJ131197:NJZ131199 NTF131197:NTV131199 ODB131197:ODR131199 OMX131197:ONN131199 OWT131197:OXJ131199 PGP131197:PHF131199 PQL131197:PRB131199 QAH131197:QAX131199 QKD131197:QKT131199 QTZ131197:QUP131199 RDV131197:REL131199 RNR131197:ROH131199 RXN131197:RYD131199 SHJ131197:SHZ131199 SRF131197:SRV131199 TBB131197:TBR131199 TKX131197:TLN131199 TUT131197:TVJ131199 UEP131197:UFF131199 UOL131197:UPB131199 UYH131197:UYX131199 VID131197:VIT131199 VRZ131197:VSP131199 WBV131197:WCL131199 WLR131197:WMH131199 WVN131197:WWD131199 F196733:V196735 JB196733:JR196735 SX196733:TN196735 ACT196733:ADJ196735 AMP196733:ANF196735 AWL196733:AXB196735 BGH196733:BGX196735 BQD196733:BQT196735 BZZ196733:CAP196735 CJV196733:CKL196735 CTR196733:CUH196735 DDN196733:DED196735 DNJ196733:DNZ196735 DXF196733:DXV196735 EHB196733:EHR196735 EQX196733:ERN196735 FAT196733:FBJ196735 FKP196733:FLF196735 FUL196733:FVB196735 GEH196733:GEX196735 GOD196733:GOT196735 GXZ196733:GYP196735 HHV196733:HIL196735 HRR196733:HSH196735 IBN196733:ICD196735 ILJ196733:ILZ196735 IVF196733:IVV196735 JFB196733:JFR196735 JOX196733:JPN196735 JYT196733:JZJ196735 KIP196733:KJF196735 KSL196733:KTB196735 LCH196733:LCX196735 LMD196733:LMT196735 LVZ196733:LWP196735 MFV196733:MGL196735 MPR196733:MQH196735 MZN196733:NAD196735 NJJ196733:NJZ196735 NTF196733:NTV196735 ODB196733:ODR196735 OMX196733:ONN196735 OWT196733:OXJ196735 PGP196733:PHF196735 PQL196733:PRB196735 QAH196733:QAX196735 QKD196733:QKT196735 QTZ196733:QUP196735 RDV196733:REL196735 RNR196733:ROH196735 RXN196733:RYD196735 SHJ196733:SHZ196735 SRF196733:SRV196735 TBB196733:TBR196735 TKX196733:TLN196735 TUT196733:TVJ196735 UEP196733:UFF196735 UOL196733:UPB196735 UYH196733:UYX196735 VID196733:VIT196735 VRZ196733:VSP196735 WBV196733:WCL196735 WLR196733:WMH196735 WVN196733:WWD196735 F262269:V262271 JB262269:JR262271 SX262269:TN262271 ACT262269:ADJ262271 AMP262269:ANF262271 AWL262269:AXB262271 BGH262269:BGX262271 BQD262269:BQT262271 BZZ262269:CAP262271 CJV262269:CKL262271 CTR262269:CUH262271 DDN262269:DED262271 DNJ262269:DNZ262271 DXF262269:DXV262271 EHB262269:EHR262271 EQX262269:ERN262271 FAT262269:FBJ262271 FKP262269:FLF262271 FUL262269:FVB262271 GEH262269:GEX262271 GOD262269:GOT262271 GXZ262269:GYP262271 HHV262269:HIL262271 HRR262269:HSH262271 IBN262269:ICD262271 ILJ262269:ILZ262271 IVF262269:IVV262271 JFB262269:JFR262271 JOX262269:JPN262271 JYT262269:JZJ262271 KIP262269:KJF262271 KSL262269:KTB262271 LCH262269:LCX262271 LMD262269:LMT262271 LVZ262269:LWP262271 MFV262269:MGL262271 MPR262269:MQH262271 MZN262269:NAD262271 NJJ262269:NJZ262271 NTF262269:NTV262271 ODB262269:ODR262271 OMX262269:ONN262271 OWT262269:OXJ262271 PGP262269:PHF262271 PQL262269:PRB262271 QAH262269:QAX262271 QKD262269:QKT262271 QTZ262269:QUP262271 RDV262269:REL262271 RNR262269:ROH262271 RXN262269:RYD262271 SHJ262269:SHZ262271 SRF262269:SRV262271 TBB262269:TBR262271 TKX262269:TLN262271 TUT262269:TVJ262271 UEP262269:UFF262271 UOL262269:UPB262271 UYH262269:UYX262271 VID262269:VIT262271 VRZ262269:VSP262271 WBV262269:WCL262271 WLR262269:WMH262271 WVN262269:WWD262271 F327805:V327807 JB327805:JR327807 SX327805:TN327807 ACT327805:ADJ327807 AMP327805:ANF327807 AWL327805:AXB327807 BGH327805:BGX327807 BQD327805:BQT327807 BZZ327805:CAP327807 CJV327805:CKL327807 CTR327805:CUH327807 DDN327805:DED327807 DNJ327805:DNZ327807 DXF327805:DXV327807 EHB327805:EHR327807 EQX327805:ERN327807 FAT327805:FBJ327807 FKP327805:FLF327807 FUL327805:FVB327807 GEH327805:GEX327807 GOD327805:GOT327807 GXZ327805:GYP327807 HHV327805:HIL327807 HRR327805:HSH327807 IBN327805:ICD327807 ILJ327805:ILZ327807 IVF327805:IVV327807 JFB327805:JFR327807 JOX327805:JPN327807 JYT327805:JZJ327807 KIP327805:KJF327807 KSL327805:KTB327807 LCH327805:LCX327807 LMD327805:LMT327807 LVZ327805:LWP327807 MFV327805:MGL327807 MPR327805:MQH327807 MZN327805:NAD327807 NJJ327805:NJZ327807 NTF327805:NTV327807 ODB327805:ODR327807 OMX327805:ONN327807 OWT327805:OXJ327807 PGP327805:PHF327807 PQL327805:PRB327807 QAH327805:QAX327807 QKD327805:QKT327807 QTZ327805:QUP327807 RDV327805:REL327807 RNR327805:ROH327807 RXN327805:RYD327807 SHJ327805:SHZ327807 SRF327805:SRV327807 TBB327805:TBR327807 TKX327805:TLN327807 TUT327805:TVJ327807 UEP327805:UFF327807 UOL327805:UPB327807 UYH327805:UYX327807 VID327805:VIT327807 VRZ327805:VSP327807 WBV327805:WCL327807 WLR327805:WMH327807 WVN327805:WWD327807 F393341:V393343 JB393341:JR393343 SX393341:TN393343 ACT393341:ADJ393343 AMP393341:ANF393343 AWL393341:AXB393343 BGH393341:BGX393343 BQD393341:BQT393343 BZZ393341:CAP393343 CJV393341:CKL393343 CTR393341:CUH393343 DDN393341:DED393343 DNJ393341:DNZ393343 DXF393341:DXV393343 EHB393341:EHR393343 EQX393341:ERN393343 FAT393341:FBJ393343 FKP393341:FLF393343 FUL393341:FVB393343 GEH393341:GEX393343 GOD393341:GOT393343 GXZ393341:GYP393343 HHV393341:HIL393343 HRR393341:HSH393343 IBN393341:ICD393343 ILJ393341:ILZ393343 IVF393341:IVV393343 JFB393341:JFR393343 JOX393341:JPN393343 JYT393341:JZJ393343 KIP393341:KJF393343 KSL393341:KTB393343 LCH393341:LCX393343 LMD393341:LMT393343 LVZ393341:LWP393343 MFV393341:MGL393343 MPR393341:MQH393343 MZN393341:NAD393343 NJJ393341:NJZ393343 NTF393341:NTV393343 ODB393341:ODR393343 OMX393341:ONN393343 OWT393341:OXJ393343 PGP393341:PHF393343 PQL393341:PRB393343 QAH393341:QAX393343 QKD393341:QKT393343 QTZ393341:QUP393343 RDV393341:REL393343 RNR393341:ROH393343 RXN393341:RYD393343 SHJ393341:SHZ393343 SRF393341:SRV393343 TBB393341:TBR393343 TKX393341:TLN393343 TUT393341:TVJ393343 UEP393341:UFF393343 UOL393341:UPB393343 UYH393341:UYX393343 VID393341:VIT393343 VRZ393341:VSP393343 WBV393341:WCL393343 WLR393341:WMH393343 WVN393341:WWD393343 F458877:V458879 JB458877:JR458879 SX458877:TN458879 ACT458877:ADJ458879 AMP458877:ANF458879 AWL458877:AXB458879 BGH458877:BGX458879 BQD458877:BQT458879 BZZ458877:CAP458879 CJV458877:CKL458879 CTR458877:CUH458879 DDN458877:DED458879 DNJ458877:DNZ458879 DXF458877:DXV458879 EHB458877:EHR458879 EQX458877:ERN458879 FAT458877:FBJ458879 FKP458877:FLF458879 FUL458877:FVB458879 GEH458877:GEX458879 GOD458877:GOT458879 GXZ458877:GYP458879 HHV458877:HIL458879 HRR458877:HSH458879 IBN458877:ICD458879 ILJ458877:ILZ458879 IVF458877:IVV458879 JFB458877:JFR458879 JOX458877:JPN458879 JYT458877:JZJ458879 KIP458877:KJF458879 KSL458877:KTB458879 LCH458877:LCX458879 LMD458877:LMT458879 LVZ458877:LWP458879 MFV458877:MGL458879 MPR458877:MQH458879 MZN458877:NAD458879 NJJ458877:NJZ458879 NTF458877:NTV458879 ODB458877:ODR458879 OMX458877:ONN458879 OWT458877:OXJ458879 PGP458877:PHF458879 PQL458877:PRB458879 QAH458877:QAX458879 QKD458877:QKT458879 QTZ458877:QUP458879 RDV458877:REL458879 RNR458877:ROH458879 RXN458877:RYD458879 SHJ458877:SHZ458879 SRF458877:SRV458879 TBB458877:TBR458879 TKX458877:TLN458879 TUT458877:TVJ458879 UEP458877:UFF458879 UOL458877:UPB458879 UYH458877:UYX458879 VID458877:VIT458879 VRZ458877:VSP458879 WBV458877:WCL458879 WLR458877:WMH458879 WVN458877:WWD458879 F524413:V524415 JB524413:JR524415 SX524413:TN524415 ACT524413:ADJ524415 AMP524413:ANF524415 AWL524413:AXB524415 BGH524413:BGX524415 BQD524413:BQT524415 BZZ524413:CAP524415 CJV524413:CKL524415 CTR524413:CUH524415 DDN524413:DED524415 DNJ524413:DNZ524415 DXF524413:DXV524415 EHB524413:EHR524415 EQX524413:ERN524415 FAT524413:FBJ524415 FKP524413:FLF524415 FUL524413:FVB524415 GEH524413:GEX524415 GOD524413:GOT524415 GXZ524413:GYP524415 HHV524413:HIL524415 HRR524413:HSH524415 IBN524413:ICD524415 ILJ524413:ILZ524415 IVF524413:IVV524415 JFB524413:JFR524415 JOX524413:JPN524415 JYT524413:JZJ524415 KIP524413:KJF524415 KSL524413:KTB524415 LCH524413:LCX524415 LMD524413:LMT524415 LVZ524413:LWP524415 MFV524413:MGL524415 MPR524413:MQH524415 MZN524413:NAD524415 NJJ524413:NJZ524415 NTF524413:NTV524415 ODB524413:ODR524415 OMX524413:ONN524415 OWT524413:OXJ524415 PGP524413:PHF524415 PQL524413:PRB524415 QAH524413:QAX524415 QKD524413:QKT524415 QTZ524413:QUP524415 RDV524413:REL524415 RNR524413:ROH524415 RXN524413:RYD524415 SHJ524413:SHZ524415 SRF524413:SRV524415 TBB524413:TBR524415 TKX524413:TLN524415 TUT524413:TVJ524415 UEP524413:UFF524415 UOL524413:UPB524415 UYH524413:UYX524415 VID524413:VIT524415 VRZ524413:VSP524415 WBV524413:WCL524415 WLR524413:WMH524415 WVN524413:WWD524415 F589949:V589951 JB589949:JR589951 SX589949:TN589951 ACT589949:ADJ589951 AMP589949:ANF589951 AWL589949:AXB589951 BGH589949:BGX589951 BQD589949:BQT589951 BZZ589949:CAP589951 CJV589949:CKL589951 CTR589949:CUH589951 DDN589949:DED589951 DNJ589949:DNZ589951 DXF589949:DXV589951 EHB589949:EHR589951 EQX589949:ERN589951 FAT589949:FBJ589951 FKP589949:FLF589951 FUL589949:FVB589951 GEH589949:GEX589951 GOD589949:GOT589951 GXZ589949:GYP589951 HHV589949:HIL589951 HRR589949:HSH589951 IBN589949:ICD589951 ILJ589949:ILZ589951 IVF589949:IVV589951 JFB589949:JFR589951 JOX589949:JPN589951 JYT589949:JZJ589951 KIP589949:KJF589951 KSL589949:KTB589951 LCH589949:LCX589951 LMD589949:LMT589951 LVZ589949:LWP589951 MFV589949:MGL589951 MPR589949:MQH589951 MZN589949:NAD589951 NJJ589949:NJZ589951 NTF589949:NTV589951 ODB589949:ODR589951 OMX589949:ONN589951 OWT589949:OXJ589951 PGP589949:PHF589951 PQL589949:PRB589951 QAH589949:QAX589951 QKD589949:QKT589951 QTZ589949:QUP589951 RDV589949:REL589951 RNR589949:ROH589951 RXN589949:RYD589951 SHJ589949:SHZ589951 SRF589949:SRV589951 TBB589949:TBR589951 TKX589949:TLN589951 TUT589949:TVJ589951 UEP589949:UFF589951 UOL589949:UPB589951 UYH589949:UYX589951 VID589949:VIT589951 VRZ589949:VSP589951 WBV589949:WCL589951 WLR589949:WMH589951 WVN589949:WWD589951 F655485:V655487 JB655485:JR655487 SX655485:TN655487 ACT655485:ADJ655487 AMP655485:ANF655487 AWL655485:AXB655487 BGH655485:BGX655487 BQD655485:BQT655487 BZZ655485:CAP655487 CJV655485:CKL655487 CTR655485:CUH655487 DDN655485:DED655487 DNJ655485:DNZ655487 DXF655485:DXV655487 EHB655485:EHR655487 EQX655485:ERN655487 FAT655485:FBJ655487 FKP655485:FLF655487 FUL655485:FVB655487 GEH655485:GEX655487 GOD655485:GOT655487 GXZ655485:GYP655487 HHV655485:HIL655487 HRR655485:HSH655487 IBN655485:ICD655487 ILJ655485:ILZ655487 IVF655485:IVV655487 JFB655485:JFR655487 JOX655485:JPN655487 JYT655485:JZJ655487 KIP655485:KJF655487 KSL655485:KTB655487 LCH655485:LCX655487 LMD655485:LMT655487 LVZ655485:LWP655487 MFV655485:MGL655487 MPR655485:MQH655487 MZN655485:NAD655487 NJJ655485:NJZ655487 NTF655485:NTV655487 ODB655485:ODR655487 OMX655485:ONN655487 OWT655485:OXJ655487 PGP655485:PHF655487 PQL655485:PRB655487 QAH655485:QAX655487 QKD655485:QKT655487 QTZ655485:QUP655487 RDV655485:REL655487 RNR655485:ROH655487 RXN655485:RYD655487 SHJ655485:SHZ655487 SRF655485:SRV655487 TBB655485:TBR655487 TKX655485:TLN655487 TUT655485:TVJ655487 UEP655485:UFF655487 UOL655485:UPB655487 UYH655485:UYX655487 VID655485:VIT655487 VRZ655485:VSP655487 WBV655485:WCL655487 WLR655485:WMH655487 WVN655485:WWD655487 F721021:V721023 JB721021:JR721023 SX721021:TN721023 ACT721021:ADJ721023 AMP721021:ANF721023 AWL721021:AXB721023 BGH721021:BGX721023 BQD721021:BQT721023 BZZ721021:CAP721023 CJV721021:CKL721023 CTR721021:CUH721023 DDN721021:DED721023 DNJ721021:DNZ721023 DXF721021:DXV721023 EHB721021:EHR721023 EQX721021:ERN721023 FAT721021:FBJ721023 FKP721021:FLF721023 FUL721021:FVB721023 GEH721021:GEX721023 GOD721021:GOT721023 GXZ721021:GYP721023 HHV721021:HIL721023 HRR721021:HSH721023 IBN721021:ICD721023 ILJ721021:ILZ721023 IVF721021:IVV721023 JFB721021:JFR721023 JOX721021:JPN721023 JYT721021:JZJ721023 KIP721021:KJF721023 KSL721021:KTB721023 LCH721021:LCX721023 LMD721021:LMT721023 LVZ721021:LWP721023 MFV721021:MGL721023 MPR721021:MQH721023 MZN721021:NAD721023 NJJ721021:NJZ721023 NTF721021:NTV721023 ODB721021:ODR721023 OMX721021:ONN721023 OWT721021:OXJ721023 PGP721021:PHF721023 PQL721021:PRB721023 QAH721021:QAX721023 QKD721021:QKT721023 QTZ721021:QUP721023 RDV721021:REL721023 RNR721021:ROH721023 RXN721021:RYD721023 SHJ721021:SHZ721023 SRF721021:SRV721023 TBB721021:TBR721023 TKX721021:TLN721023 TUT721021:TVJ721023 UEP721021:UFF721023 UOL721021:UPB721023 UYH721021:UYX721023 VID721021:VIT721023 VRZ721021:VSP721023 WBV721021:WCL721023 WLR721021:WMH721023 WVN721021:WWD721023 F786557:V786559 JB786557:JR786559 SX786557:TN786559 ACT786557:ADJ786559 AMP786557:ANF786559 AWL786557:AXB786559 BGH786557:BGX786559 BQD786557:BQT786559 BZZ786557:CAP786559 CJV786557:CKL786559 CTR786557:CUH786559 DDN786557:DED786559 DNJ786557:DNZ786559 DXF786557:DXV786559 EHB786557:EHR786559 EQX786557:ERN786559 FAT786557:FBJ786559 FKP786557:FLF786559 FUL786557:FVB786559 GEH786557:GEX786559 GOD786557:GOT786559 GXZ786557:GYP786559 HHV786557:HIL786559 HRR786557:HSH786559 IBN786557:ICD786559 ILJ786557:ILZ786559 IVF786557:IVV786559 JFB786557:JFR786559 JOX786557:JPN786559 JYT786557:JZJ786559 KIP786557:KJF786559 KSL786557:KTB786559 LCH786557:LCX786559 LMD786557:LMT786559 LVZ786557:LWP786559 MFV786557:MGL786559 MPR786557:MQH786559 MZN786557:NAD786559 NJJ786557:NJZ786559 NTF786557:NTV786559 ODB786557:ODR786559 OMX786557:ONN786559 OWT786557:OXJ786559 PGP786557:PHF786559 PQL786557:PRB786559 QAH786557:QAX786559 QKD786557:QKT786559 QTZ786557:QUP786559 RDV786557:REL786559 RNR786557:ROH786559 RXN786557:RYD786559 SHJ786557:SHZ786559 SRF786557:SRV786559 TBB786557:TBR786559 TKX786557:TLN786559 TUT786557:TVJ786559 UEP786557:UFF786559 UOL786557:UPB786559 UYH786557:UYX786559 VID786557:VIT786559 VRZ786557:VSP786559 WBV786557:WCL786559 WLR786557:WMH786559 WVN786557:WWD786559 F852093:V852095 JB852093:JR852095 SX852093:TN852095 ACT852093:ADJ852095 AMP852093:ANF852095 AWL852093:AXB852095 BGH852093:BGX852095 BQD852093:BQT852095 BZZ852093:CAP852095 CJV852093:CKL852095 CTR852093:CUH852095 DDN852093:DED852095 DNJ852093:DNZ852095 DXF852093:DXV852095 EHB852093:EHR852095 EQX852093:ERN852095 FAT852093:FBJ852095 FKP852093:FLF852095 FUL852093:FVB852095 GEH852093:GEX852095 GOD852093:GOT852095 GXZ852093:GYP852095 HHV852093:HIL852095 HRR852093:HSH852095 IBN852093:ICD852095 ILJ852093:ILZ852095 IVF852093:IVV852095 JFB852093:JFR852095 JOX852093:JPN852095 JYT852093:JZJ852095 KIP852093:KJF852095 KSL852093:KTB852095 LCH852093:LCX852095 LMD852093:LMT852095 LVZ852093:LWP852095 MFV852093:MGL852095 MPR852093:MQH852095 MZN852093:NAD852095 NJJ852093:NJZ852095 NTF852093:NTV852095 ODB852093:ODR852095 OMX852093:ONN852095 OWT852093:OXJ852095 PGP852093:PHF852095 PQL852093:PRB852095 QAH852093:QAX852095 QKD852093:QKT852095 QTZ852093:QUP852095 RDV852093:REL852095 RNR852093:ROH852095 RXN852093:RYD852095 SHJ852093:SHZ852095 SRF852093:SRV852095 TBB852093:TBR852095 TKX852093:TLN852095 TUT852093:TVJ852095 UEP852093:UFF852095 UOL852093:UPB852095 UYH852093:UYX852095 VID852093:VIT852095 VRZ852093:VSP852095 WBV852093:WCL852095 WLR852093:WMH852095 WVN852093:WWD852095 F917629:V917631 JB917629:JR917631 SX917629:TN917631 ACT917629:ADJ917631 AMP917629:ANF917631 AWL917629:AXB917631 BGH917629:BGX917631 BQD917629:BQT917631 BZZ917629:CAP917631 CJV917629:CKL917631 CTR917629:CUH917631 DDN917629:DED917631 DNJ917629:DNZ917631 DXF917629:DXV917631 EHB917629:EHR917631 EQX917629:ERN917631 FAT917629:FBJ917631 FKP917629:FLF917631 FUL917629:FVB917631 GEH917629:GEX917631 GOD917629:GOT917631 GXZ917629:GYP917631 HHV917629:HIL917631 HRR917629:HSH917631 IBN917629:ICD917631 ILJ917629:ILZ917631 IVF917629:IVV917631 JFB917629:JFR917631 JOX917629:JPN917631 JYT917629:JZJ917631 KIP917629:KJF917631 KSL917629:KTB917631 LCH917629:LCX917631 LMD917629:LMT917631 LVZ917629:LWP917631 MFV917629:MGL917631 MPR917629:MQH917631 MZN917629:NAD917631 NJJ917629:NJZ917631 NTF917629:NTV917631 ODB917629:ODR917631 OMX917629:ONN917631 OWT917629:OXJ917631 PGP917629:PHF917631 PQL917629:PRB917631 QAH917629:QAX917631 QKD917629:QKT917631 QTZ917629:QUP917631 RDV917629:REL917631 RNR917629:ROH917631 RXN917629:RYD917631 SHJ917629:SHZ917631 SRF917629:SRV917631 TBB917629:TBR917631 TKX917629:TLN917631 TUT917629:TVJ917631 UEP917629:UFF917631 UOL917629:UPB917631 UYH917629:UYX917631 VID917629:VIT917631 VRZ917629:VSP917631 WBV917629:WCL917631 WLR917629:WMH917631 WVN917629:WWD917631 F983165:V983167 JB983165:JR983167 SX983165:TN983167 ACT983165:ADJ983167 AMP983165:ANF983167 AWL983165:AXB983167 BGH983165:BGX983167 BQD983165:BQT983167 BZZ983165:CAP983167 CJV983165:CKL983167 CTR983165:CUH983167 DDN983165:DED983167 DNJ983165:DNZ983167 DXF983165:DXV983167 EHB983165:EHR983167 EQX983165:ERN983167 FAT983165:FBJ983167 FKP983165:FLF983167 FUL983165:FVB983167 GEH983165:GEX983167 GOD983165:GOT983167 GXZ983165:GYP983167 HHV983165:HIL983167 HRR983165:HSH983167 IBN983165:ICD983167 ILJ983165:ILZ983167 IVF983165:IVV983167 JFB983165:JFR983167 JOX983165:JPN983167 JYT983165:JZJ983167 KIP983165:KJF983167 KSL983165:KTB983167 LCH983165:LCX983167 LMD983165:LMT983167 LVZ983165:LWP983167 MFV983165:MGL983167 MPR983165:MQH983167 MZN983165:NAD983167 NJJ983165:NJZ983167 NTF983165:NTV983167 ODB983165:ODR983167 OMX983165:ONN983167 OWT983165:OXJ983167 PGP983165:PHF983167 PQL983165:PRB983167 QAH983165:QAX983167 QKD983165:QKT983167 QTZ983165:QUP983167 RDV983165:REL983167 RNR983165:ROH983167 RXN983165:RYD983167 SHJ983165:SHZ983167 SRF983165:SRV983167 TBB983165:TBR983167 TKX983165:TLN983167 TUT983165:TVJ983167 UEP983165:UFF983167 UOL983165:UPB983167 UYH983165:UYX983167 VID983165:VIT983167 VRZ983165:VSP983167 WBV983165:WCL983167 WLR983165:WMH983167 WVN983165:WWD983167 F128:L128 JB128:JH128 SX128:TD128 ACT128:ACZ128 AMP128:AMV128 AWL128:AWR128 BGH128:BGN128 BQD128:BQJ128 BZZ128:CAF128 CJV128:CKB128 CTR128:CTX128 DDN128:DDT128 DNJ128:DNP128 DXF128:DXL128 EHB128:EHH128 EQX128:ERD128 FAT128:FAZ128 FKP128:FKV128 FUL128:FUR128 GEH128:GEN128 GOD128:GOJ128 GXZ128:GYF128 HHV128:HIB128 HRR128:HRX128 IBN128:IBT128 ILJ128:ILP128 IVF128:IVL128 JFB128:JFH128 JOX128:JPD128 JYT128:JYZ128 KIP128:KIV128 KSL128:KSR128 LCH128:LCN128 LMD128:LMJ128 LVZ128:LWF128 MFV128:MGB128 MPR128:MPX128 MZN128:MZT128 NJJ128:NJP128 NTF128:NTL128 ODB128:ODH128 OMX128:OND128 OWT128:OWZ128 PGP128:PGV128 PQL128:PQR128 QAH128:QAN128 QKD128:QKJ128 QTZ128:QUF128 RDV128:REB128 RNR128:RNX128 RXN128:RXT128 SHJ128:SHP128 SRF128:SRL128 TBB128:TBH128 TKX128:TLD128 TUT128:TUZ128 UEP128:UEV128 UOL128:UOR128 UYH128:UYN128 VID128:VIJ128 VRZ128:VSF128 WBV128:WCB128 WLR128:WLX128 WVN128:WVT128 F65664:L65664 JB65664:JH65664 SX65664:TD65664 ACT65664:ACZ65664 AMP65664:AMV65664 AWL65664:AWR65664 BGH65664:BGN65664 BQD65664:BQJ65664 BZZ65664:CAF65664 CJV65664:CKB65664 CTR65664:CTX65664 DDN65664:DDT65664 DNJ65664:DNP65664 DXF65664:DXL65664 EHB65664:EHH65664 EQX65664:ERD65664 FAT65664:FAZ65664 FKP65664:FKV65664 FUL65664:FUR65664 GEH65664:GEN65664 GOD65664:GOJ65664 GXZ65664:GYF65664 HHV65664:HIB65664 HRR65664:HRX65664 IBN65664:IBT65664 ILJ65664:ILP65664 IVF65664:IVL65664 JFB65664:JFH65664 JOX65664:JPD65664 JYT65664:JYZ65664 KIP65664:KIV65664 KSL65664:KSR65664 LCH65664:LCN65664 LMD65664:LMJ65664 LVZ65664:LWF65664 MFV65664:MGB65664 MPR65664:MPX65664 MZN65664:MZT65664 NJJ65664:NJP65664 NTF65664:NTL65664 ODB65664:ODH65664 OMX65664:OND65664 OWT65664:OWZ65664 PGP65664:PGV65664 PQL65664:PQR65664 QAH65664:QAN65664 QKD65664:QKJ65664 QTZ65664:QUF65664 RDV65664:REB65664 RNR65664:RNX65664 RXN65664:RXT65664 SHJ65664:SHP65664 SRF65664:SRL65664 TBB65664:TBH65664 TKX65664:TLD65664 TUT65664:TUZ65664 UEP65664:UEV65664 UOL65664:UOR65664 UYH65664:UYN65664 VID65664:VIJ65664 VRZ65664:VSF65664 WBV65664:WCB65664 WLR65664:WLX65664 WVN65664:WVT65664 F131200:L131200 JB131200:JH131200 SX131200:TD131200 ACT131200:ACZ131200 AMP131200:AMV131200 AWL131200:AWR131200 BGH131200:BGN131200 BQD131200:BQJ131200 BZZ131200:CAF131200 CJV131200:CKB131200 CTR131200:CTX131200 DDN131200:DDT131200 DNJ131200:DNP131200 DXF131200:DXL131200 EHB131200:EHH131200 EQX131200:ERD131200 FAT131200:FAZ131200 FKP131200:FKV131200 FUL131200:FUR131200 GEH131200:GEN131200 GOD131200:GOJ131200 GXZ131200:GYF131200 HHV131200:HIB131200 HRR131200:HRX131200 IBN131200:IBT131200 ILJ131200:ILP131200 IVF131200:IVL131200 JFB131200:JFH131200 JOX131200:JPD131200 JYT131200:JYZ131200 KIP131200:KIV131200 KSL131200:KSR131200 LCH131200:LCN131200 LMD131200:LMJ131200 LVZ131200:LWF131200 MFV131200:MGB131200 MPR131200:MPX131200 MZN131200:MZT131200 NJJ131200:NJP131200 NTF131200:NTL131200 ODB131200:ODH131200 OMX131200:OND131200 OWT131200:OWZ131200 PGP131200:PGV131200 PQL131200:PQR131200 QAH131200:QAN131200 QKD131200:QKJ131200 QTZ131200:QUF131200 RDV131200:REB131200 RNR131200:RNX131200 RXN131200:RXT131200 SHJ131200:SHP131200 SRF131200:SRL131200 TBB131200:TBH131200 TKX131200:TLD131200 TUT131200:TUZ131200 UEP131200:UEV131200 UOL131200:UOR131200 UYH131200:UYN131200 VID131200:VIJ131200 VRZ131200:VSF131200 WBV131200:WCB131200 WLR131200:WLX131200 WVN131200:WVT131200 F196736:L196736 JB196736:JH196736 SX196736:TD196736 ACT196736:ACZ196736 AMP196736:AMV196736 AWL196736:AWR196736 BGH196736:BGN196736 BQD196736:BQJ196736 BZZ196736:CAF196736 CJV196736:CKB196736 CTR196736:CTX196736 DDN196736:DDT196736 DNJ196736:DNP196736 DXF196736:DXL196736 EHB196736:EHH196736 EQX196736:ERD196736 FAT196736:FAZ196736 FKP196736:FKV196736 FUL196736:FUR196736 GEH196736:GEN196736 GOD196736:GOJ196736 GXZ196736:GYF196736 HHV196736:HIB196736 HRR196736:HRX196736 IBN196736:IBT196736 ILJ196736:ILP196736 IVF196736:IVL196736 JFB196736:JFH196736 JOX196736:JPD196736 JYT196736:JYZ196736 KIP196736:KIV196736 KSL196736:KSR196736 LCH196736:LCN196736 LMD196736:LMJ196736 LVZ196736:LWF196736 MFV196736:MGB196736 MPR196736:MPX196736 MZN196736:MZT196736 NJJ196736:NJP196736 NTF196736:NTL196736 ODB196736:ODH196736 OMX196736:OND196736 OWT196736:OWZ196736 PGP196736:PGV196736 PQL196736:PQR196736 QAH196736:QAN196736 QKD196736:QKJ196736 QTZ196736:QUF196736 RDV196736:REB196736 RNR196736:RNX196736 RXN196736:RXT196736 SHJ196736:SHP196736 SRF196736:SRL196736 TBB196736:TBH196736 TKX196736:TLD196736 TUT196736:TUZ196736 UEP196736:UEV196736 UOL196736:UOR196736 UYH196736:UYN196736 VID196736:VIJ196736 VRZ196736:VSF196736 WBV196736:WCB196736 WLR196736:WLX196736 WVN196736:WVT196736 F262272:L262272 JB262272:JH262272 SX262272:TD262272 ACT262272:ACZ262272 AMP262272:AMV262272 AWL262272:AWR262272 BGH262272:BGN262272 BQD262272:BQJ262272 BZZ262272:CAF262272 CJV262272:CKB262272 CTR262272:CTX262272 DDN262272:DDT262272 DNJ262272:DNP262272 DXF262272:DXL262272 EHB262272:EHH262272 EQX262272:ERD262272 FAT262272:FAZ262272 FKP262272:FKV262272 FUL262272:FUR262272 GEH262272:GEN262272 GOD262272:GOJ262272 GXZ262272:GYF262272 HHV262272:HIB262272 HRR262272:HRX262272 IBN262272:IBT262272 ILJ262272:ILP262272 IVF262272:IVL262272 JFB262272:JFH262272 JOX262272:JPD262272 JYT262272:JYZ262272 KIP262272:KIV262272 KSL262272:KSR262272 LCH262272:LCN262272 LMD262272:LMJ262272 LVZ262272:LWF262272 MFV262272:MGB262272 MPR262272:MPX262272 MZN262272:MZT262272 NJJ262272:NJP262272 NTF262272:NTL262272 ODB262272:ODH262272 OMX262272:OND262272 OWT262272:OWZ262272 PGP262272:PGV262272 PQL262272:PQR262272 QAH262272:QAN262272 QKD262272:QKJ262272 QTZ262272:QUF262272 RDV262272:REB262272 RNR262272:RNX262272 RXN262272:RXT262272 SHJ262272:SHP262272 SRF262272:SRL262272 TBB262272:TBH262272 TKX262272:TLD262272 TUT262272:TUZ262272 UEP262272:UEV262272 UOL262272:UOR262272 UYH262272:UYN262272 VID262272:VIJ262272 VRZ262272:VSF262272 WBV262272:WCB262272 WLR262272:WLX262272 WVN262272:WVT262272 F327808:L327808 JB327808:JH327808 SX327808:TD327808 ACT327808:ACZ327808 AMP327808:AMV327808 AWL327808:AWR327808 BGH327808:BGN327808 BQD327808:BQJ327808 BZZ327808:CAF327808 CJV327808:CKB327808 CTR327808:CTX327808 DDN327808:DDT327808 DNJ327808:DNP327808 DXF327808:DXL327808 EHB327808:EHH327808 EQX327808:ERD327808 FAT327808:FAZ327808 FKP327808:FKV327808 FUL327808:FUR327808 GEH327808:GEN327808 GOD327808:GOJ327808 GXZ327808:GYF327808 HHV327808:HIB327808 HRR327808:HRX327808 IBN327808:IBT327808 ILJ327808:ILP327808 IVF327808:IVL327808 JFB327808:JFH327808 JOX327808:JPD327808 JYT327808:JYZ327808 KIP327808:KIV327808 KSL327808:KSR327808 LCH327808:LCN327808 LMD327808:LMJ327808 LVZ327808:LWF327808 MFV327808:MGB327808 MPR327808:MPX327808 MZN327808:MZT327808 NJJ327808:NJP327808 NTF327808:NTL327808 ODB327808:ODH327808 OMX327808:OND327808 OWT327808:OWZ327808 PGP327808:PGV327808 PQL327808:PQR327808 QAH327808:QAN327808 QKD327808:QKJ327808 QTZ327808:QUF327808 RDV327808:REB327808 RNR327808:RNX327808 RXN327808:RXT327808 SHJ327808:SHP327808 SRF327808:SRL327808 TBB327808:TBH327808 TKX327808:TLD327808 TUT327808:TUZ327808 UEP327808:UEV327808 UOL327808:UOR327808 UYH327808:UYN327808 VID327808:VIJ327808 VRZ327808:VSF327808 WBV327808:WCB327808 WLR327808:WLX327808 WVN327808:WVT327808 F393344:L393344 JB393344:JH393344 SX393344:TD393344 ACT393344:ACZ393344 AMP393344:AMV393344 AWL393344:AWR393344 BGH393344:BGN393344 BQD393344:BQJ393344 BZZ393344:CAF393344 CJV393344:CKB393344 CTR393344:CTX393344 DDN393344:DDT393344 DNJ393344:DNP393344 DXF393344:DXL393344 EHB393344:EHH393344 EQX393344:ERD393344 FAT393344:FAZ393344 FKP393344:FKV393344 FUL393344:FUR393344 GEH393344:GEN393344 GOD393344:GOJ393344 GXZ393344:GYF393344 HHV393344:HIB393344 HRR393344:HRX393344 IBN393344:IBT393344 ILJ393344:ILP393344 IVF393344:IVL393344 JFB393344:JFH393344 JOX393344:JPD393344 JYT393344:JYZ393344 KIP393344:KIV393344 KSL393344:KSR393344 LCH393344:LCN393344 LMD393344:LMJ393344 LVZ393344:LWF393344 MFV393344:MGB393344 MPR393344:MPX393344 MZN393344:MZT393344 NJJ393344:NJP393344 NTF393344:NTL393344 ODB393344:ODH393344 OMX393344:OND393344 OWT393344:OWZ393344 PGP393344:PGV393344 PQL393344:PQR393344 QAH393344:QAN393344 QKD393344:QKJ393344 QTZ393344:QUF393344 RDV393344:REB393344 RNR393344:RNX393344 RXN393344:RXT393344 SHJ393344:SHP393344 SRF393344:SRL393344 TBB393344:TBH393344 TKX393344:TLD393344 TUT393344:TUZ393344 UEP393344:UEV393344 UOL393344:UOR393344 UYH393344:UYN393344 VID393344:VIJ393344 VRZ393344:VSF393344 WBV393344:WCB393344 WLR393344:WLX393344 WVN393344:WVT393344 F458880:L458880 JB458880:JH458880 SX458880:TD458880 ACT458880:ACZ458880 AMP458880:AMV458880 AWL458880:AWR458880 BGH458880:BGN458880 BQD458880:BQJ458880 BZZ458880:CAF458880 CJV458880:CKB458880 CTR458880:CTX458880 DDN458880:DDT458880 DNJ458880:DNP458880 DXF458880:DXL458880 EHB458880:EHH458880 EQX458880:ERD458880 FAT458880:FAZ458880 FKP458880:FKV458880 FUL458880:FUR458880 GEH458880:GEN458880 GOD458880:GOJ458880 GXZ458880:GYF458880 HHV458880:HIB458880 HRR458880:HRX458880 IBN458880:IBT458880 ILJ458880:ILP458880 IVF458880:IVL458880 JFB458880:JFH458880 JOX458880:JPD458880 JYT458880:JYZ458880 KIP458880:KIV458880 KSL458880:KSR458880 LCH458880:LCN458880 LMD458880:LMJ458880 LVZ458880:LWF458880 MFV458880:MGB458880 MPR458880:MPX458880 MZN458880:MZT458880 NJJ458880:NJP458880 NTF458880:NTL458880 ODB458880:ODH458880 OMX458880:OND458880 OWT458880:OWZ458880 PGP458880:PGV458880 PQL458880:PQR458880 QAH458880:QAN458880 QKD458880:QKJ458880 QTZ458880:QUF458880 RDV458880:REB458880 RNR458880:RNX458880 RXN458880:RXT458880 SHJ458880:SHP458880 SRF458880:SRL458880 TBB458880:TBH458880 TKX458880:TLD458880 TUT458880:TUZ458880 UEP458880:UEV458880 UOL458880:UOR458880 UYH458880:UYN458880 VID458880:VIJ458880 VRZ458880:VSF458880 WBV458880:WCB458880 WLR458880:WLX458880 WVN458880:WVT458880 F524416:L524416 JB524416:JH524416 SX524416:TD524416 ACT524416:ACZ524416 AMP524416:AMV524416 AWL524416:AWR524416 BGH524416:BGN524416 BQD524416:BQJ524416 BZZ524416:CAF524416 CJV524416:CKB524416 CTR524416:CTX524416 DDN524416:DDT524416 DNJ524416:DNP524416 DXF524416:DXL524416 EHB524416:EHH524416 EQX524416:ERD524416 FAT524416:FAZ524416 FKP524416:FKV524416 FUL524416:FUR524416 GEH524416:GEN524416 GOD524416:GOJ524416 GXZ524416:GYF524416 HHV524416:HIB524416 HRR524416:HRX524416 IBN524416:IBT524416 ILJ524416:ILP524416 IVF524416:IVL524416 JFB524416:JFH524416 JOX524416:JPD524416 JYT524416:JYZ524416 KIP524416:KIV524416 KSL524416:KSR524416 LCH524416:LCN524416 LMD524416:LMJ524416 LVZ524416:LWF524416 MFV524416:MGB524416 MPR524416:MPX524416 MZN524416:MZT524416 NJJ524416:NJP524416 NTF524416:NTL524416 ODB524416:ODH524416 OMX524416:OND524416 OWT524416:OWZ524416 PGP524416:PGV524416 PQL524416:PQR524416 QAH524416:QAN524416 QKD524416:QKJ524416 QTZ524416:QUF524416 RDV524416:REB524416 RNR524416:RNX524416 RXN524416:RXT524416 SHJ524416:SHP524416 SRF524416:SRL524416 TBB524416:TBH524416 TKX524416:TLD524416 TUT524416:TUZ524416 UEP524416:UEV524416 UOL524416:UOR524416 UYH524416:UYN524416 VID524416:VIJ524416 VRZ524416:VSF524416 WBV524416:WCB524416 WLR524416:WLX524416 WVN524416:WVT524416 F589952:L589952 JB589952:JH589952 SX589952:TD589952 ACT589952:ACZ589952 AMP589952:AMV589952 AWL589952:AWR589952 BGH589952:BGN589952 BQD589952:BQJ589952 BZZ589952:CAF589952 CJV589952:CKB589952 CTR589952:CTX589952 DDN589952:DDT589952 DNJ589952:DNP589952 DXF589952:DXL589952 EHB589952:EHH589952 EQX589952:ERD589952 FAT589952:FAZ589952 FKP589952:FKV589952 FUL589952:FUR589952 GEH589952:GEN589952 GOD589952:GOJ589952 GXZ589952:GYF589952 HHV589952:HIB589952 HRR589952:HRX589952 IBN589952:IBT589952 ILJ589952:ILP589952 IVF589952:IVL589952 JFB589952:JFH589952 JOX589952:JPD589952 JYT589952:JYZ589952 KIP589952:KIV589952 KSL589952:KSR589952 LCH589952:LCN589952 LMD589952:LMJ589952 LVZ589952:LWF589952 MFV589952:MGB589952 MPR589952:MPX589952 MZN589952:MZT589952 NJJ589952:NJP589952 NTF589952:NTL589952 ODB589952:ODH589952 OMX589952:OND589952 OWT589952:OWZ589952 PGP589952:PGV589952 PQL589952:PQR589952 QAH589952:QAN589952 QKD589952:QKJ589952 QTZ589952:QUF589952 RDV589952:REB589952 RNR589952:RNX589952 RXN589952:RXT589952 SHJ589952:SHP589952 SRF589952:SRL589952 TBB589952:TBH589952 TKX589952:TLD589952 TUT589952:TUZ589952 UEP589952:UEV589952 UOL589952:UOR589952 UYH589952:UYN589952 VID589952:VIJ589952 VRZ589952:VSF589952 WBV589952:WCB589952 WLR589952:WLX589952 WVN589952:WVT589952 F655488:L655488 JB655488:JH655488 SX655488:TD655488 ACT655488:ACZ655488 AMP655488:AMV655488 AWL655488:AWR655488 BGH655488:BGN655488 BQD655488:BQJ655488 BZZ655488:CAF655488 CJV655488:CKB655488 CTR655488:CTX655488 DDN655488:DDT655488 DNJ655488:DNP655488 DXF655488:DXL655488 EHB655488:EHH655488 EQX655488:ERD655488 FAT655488:FAZ655488 FKP655488:FKV655488 FUL655488:FUR655488 GEH655488:GEN655488 GOD655488:GOJ655488 GXZ655488:GYF655488 HHV655488:HIB655488 HRR655488:HRX655488 IBN655488:IBT655488 ILJ655488:ILP655488 IVF655488:IVL655488 JFB655488:JFH655488 JOX655488:JPD655488 JYT655488:JYZ655488 KIP655488:KIV655488 KSL655488:KSR655488 LCH655488:LCN655488 LMD655488:LMJ655488 LVZ655488:LWF655488 MFV655488:MGB655488 MPR655488:MPX655488 MZN655488:MZT655488 NJJ655488:NJP655488 NTF655488:NTL655488 ODB655488:ODH655488 OMX655488:OND655488 OWT655488:OWZ655488 PGP655488:PGV655488 PQL655488:PQR655488 QAH655488:QAN655488 QKD655488:QKJ655488 QTZ655488:QUF655488 RDV655488:REB655488 RNR655488:RNX655488 RXN655488:RXT655488 SHJ655488:SHP655488 SRF655488:SRL655488 TBB655488:TBH655488 TKX655488:TLD655488 TUT655488:TUZ655488 UEP655488:UEV655488 UOL655488:UOR655488 UYH655488:UYN655488 VID655488:VIJ655488 VRZ655488:VSF655488 WBV655488:WCB655488 WLR655488:WLX655488 WVN655488:WVT655488 F721024:L721024 JB721024:JH721024 SX721024:TD721024 ACT721024:ACZ721024 AMP721024:AMV721024 AWL721024:AWR721024 BGH721024:BGN721024 BQD721024:BQJ721024 BZZ721024:CAF721024 CJV721024:CKB721024 CTR721024:CTX721024 DDN721024:DDT721024 DNJ721024:DNP721024 DXF721024:DXL721024 EHB721024:EHH721024 EQX721024:ERD721024 FAT721024:FAZ721024 FKP721024:FKV721024 FUL721024:FUR721024 GEH721024:GEN721024 GOD721024:GOJ721024 GXZ721024:GYF721024 HHV721024:HIB721024 HRR721024:HRX721024 IBN721024:IBT721024 ILJ721024:ILP721024 IVF721024:IVL721024 JFB721024:JFH721024 JOX721024:JPD721024 JYT721024:JYZ721024 KIP721024:KIV721024 KSL721024:KSR721024 LCH721024:LCN721024 LMD721024:LMJ721024 LVZ721024:LWF721024 MFV721024:MGB721024 MPR721024:MPX721024 MZN721024:MZT721024 NJJ721024:NJP721024 NTF721024:NTL721024 ODB721024:ODH721024 OMX721024:OND721024 OWT721024:OWZ721024 PGP721024:PGV721024 PQL721024:PQR721024 QAH721024:QAN721024 QKD721024:QKJ721024 QTZ721024:QUF721024 RDV721024:REB721024 RNR721024:RNX721024 RXN721024:RXT721024 SHJ721024:SHP721024 SRF721024:SRL721024 TBB721024:TBH721024 TKX721024:TLD721024 TUT721024:TUZ721024 UEP721024:UEV721024 UOL721024:UOR721024 UYH721024:UYN721024 VID721024:VIJ721024 VRZ721024:VSF721024 WBV721024:WCB721024 WLR721024:WLX721024 WVN721024:WVT721024 F786560:L786560 JB786560:JH786560 SX786560:TD786560 ACT786560:ACZ786560 AMP786560:AMV786560 AWL786560:AWR786560 BGH786560:BGN786560 BQD786560:BQJ786560 BZZ786560:CAF786560 CJV786560:CKB786560 CTR786560:CTX786560 DDN786560:DDT786560 DNJ786560:DNP786560 DXF786560:DXL786560 EHB786560:EHH786560 EQX786560:ERD786560 FAT786560:FAZ786560 FKP786560:FKV786560 FUL786560:FUR786560 GEH786560:GEN786560 GOD786560:GOJ786560 GXZ786560:GYF786560 HHV786560:HIB786560 HRR786560:HRX786560 IBN786560:IBT786560 ILJ786560:ILP786560 IVF786560:IVL786560 JFB786560:JFH786560 JOX786560:JPD786560 JYT786560:JYZ786560 KIP786560:KIV786560 KSL786560:KSR786560 LCH786560:LCN786560 LMD786560:LMJ786560 LVZ786560:LWF786560 MFV786560:MGB786560 MPR786560:MPX786560 MZN786560:MZT786560 NJJ786560:NJP786560 NTF786560:NTL786560 ODB786560:ODH786560 OMX786560:OND786560 OWT786560:OWZ786560 PGP786560:PGV786560 PQL786560:PQR786560 QAH786560:QAN786560 QKD786560:QKJ786560 QTZ786560:QUF786560 RDV786560:REB786560 RNR786560:RNX786560 RXN786560:RXT786560 SHJ786560:SHP786560 SRF786560:SRL786560 TBB786560:TBH786560 TKX786560:TLD786560 TUT786560:TUZ786560 UEP786560:UEV786560 UOL786560:UOR786560 UYH786560:UYN786560 VID786560:VIJ786560 VRZ786560:VSF786560 WBV786560:WCB786560 WLR786560:WLX786560 WVN786560:WVT786560 F852096:L852096 JB852096:JH852096 SX852096:TD852096 ACT852096:ACZ852096 AMP852096:AMV852096 AWL852096:AWR852096 BGH852096:BGN852096 BQD852096:BQJ852096 BZZ852096:CAF852096 CJV852096:CKB852096 CTR852096:CTX852096 DDN852096:DDT852096 DNJ852096:DNP852096 DXF852096:DXL852096 EHB852096:EHH852096 EQX852096:ERD852096 FAT852096:FAZ852096 FKP852096:FKV852096 FUL852096:FUR852096 GEH852096:GEN852096 GOD852096:GOJ852096 GXZ852096:GYF852096 HHV852096:HIB852096 HRR852096:HRX852096 IBN852096:IBT852096 ILJ852096:ILP852096 IVF852096:IVL852096 JFB852096:JFH852096 JOX852096:JPD852096 JYT852096:JYZ852096 KIP852096:KIV852096 KSL852096:KSR852096 LCH852096:LCN852096 LMD852096:LMJ852096 LVZ852096:LWF852096 MFV852096:MGB852096 MPR852096:MPX852096 MZN852096:MZT852096 NJJ852096:NJP852096 NTF852096:NTL852096 ODB852096:ODH852096 OMX852096:OND852096 OWT852096:OWZ852096 PGP852096:PGV852096 PQL852096:PQR852096 QAH852096:QAN852096 QKD852096:QKJ852096 QTZ852096:QUF852096 RDV852096:REB852096 RNR852096:RNX852096 RXN852096:RXT852096 SHJ852096:SHP852096 SRF852096:SRL852096 TBB852096:TBH852096 TKX852096:TLD852096 TUT852096:TUZ852096 UEP852096:UEV852096 UOL852096:UOR852096 UYH852096:UYN852096 VID852096:VIJ852096 VRZ852096:VSF852096 WBV852096:WCB852096 WLR852096:WLX852096 WVN852096:WVT852096 F917632:L917632 JB917632:JH917632 SX917632:TD917632 ACT917632:ACZ917632 AMP917632:AMV917632 AWL917632:AWR917632 BGH917632:BGN917632 BQD917632:BQJ917632 BZZ917632:CAF917632 CJV917632:CKB917632 CTR917632:CTX917632 DDN917632:DDT917632 DNJ917632:DNP917632 DXF917632:DXL917632 EHB917632:EHH917632 EQX917632:ERD917632 FAT917632:FAZ917632 FKP917632:FKV917632 FUL917632:FUR917632 GEH917632:GEN917632 GOD917632:GOJ917632 GXZ917632:GYF917632 HHV917632:HIB917632 HRR917632:HRX917632 IBN917632:IBT917632 ILJ917632:ILP917632 IVF917632:IVL917632 JFB917632:JFH917632 JOX917632:JPD917632 JYT917632:JYZ917632 KIP917632:KIV917632 KSL917632:KSR917632 LCH917632:LCN917632 LMD917632:LMJ917632 LVZ917632:LWF917632 MFV917632:MGB917632 MPR917632:MPX917632 MZN917632:MZT917632 NJJ917632:NJP917632 NTF917632:NTL917632 ODB917632:ODH917632 OMX917632:OND917632 OWT917632:OWZ917632 PGP917632:PGV917632 PQL917632:PQR917632 QAH917632:QAN917632 QKD917632:QKJ917632 QTZ917632:QUF917632 RDV917632:REB917632 RNR917632:RNX917632 RXN917632:RXT917632 SHJ917632:SHP917632 SRF917632:SRL917632 TBB917632:TBH917632 TKX917632:TLD917632 TUT917632:TUZ917632 UEP917632:UEV917632 UOL917632:UOR917632 UYH917632:UYN917632 VID917632:VIJ917632 VRZ917632:VSF917632 WBV917632:WCB917632 WLR917632:WLX917632 WVN917632:WVT917632 F983168:L983168 JB983168:JH983168 SX983168:TD983168 ACT983168:ACZ983168 AMP983168:AMV983168 AWL983168:AWR983168 BGH983168:BGN983168 BQD983168:BQJ983168 BZZ983168:CAF983168 CJV983168:CKB983168 CTR983168:CTX983168 DDN983168:DDT983168 DNJ983168:DNP983168 DXF983168:DXL983168 EHB983168:EHH983168 EQX983168:ERD983168 FAT983168:FAZ983168 FKP983168:FKV983168 FUL983168:FUR983168 GEH983168:GEN983168 GOD983168:GOJ983168 GXZ983168:GYF983168 HHV983168:HIB983168 HRR983168:HRX983168 IBN983168:IBT983168 ILJ983168:ILP983168 IVF983168:IVL983168 JFB983168:JFH983168 JOX983168:JPD983168 JYT983168:JYZ983168 KIP983168:KIV983168 KSL983168:KSR983168 LCH983168:LCN983168 LMD983168:LMJ983168 LVZ983168:LWF983168 MFV983168:MGB983168 MPR983168:MPX983168 MZN983168:MZT983168 NJJ983168:NJP983168 NTF983168:NTL983168 ODB983168:ODH983168 OMX983168:OND983168 OWT983168:OWZ983168 PGP983168:PGV983168 PQL983168:PQR983168 QAH983168:QAN983168 QKD983168:QKJ983168 QTZ983168:QUF983168 RDV983168:REB983168 RNR983168:RNX983168 RXN983168:RXT983168 SHJ983168:SHP983168 SRF983168:SRL983168 TBB983168:TBH983168 TKX983168:TLD983168 TUT983168:TUZ983168 UEP983168:UEV983168 UOL983168:UOR983168 UYH983168:UYN983168 VID983168:VIJ983168 VRZ983168:VSF983168 WBV983168:WCB983168 WLR983168:WLX983168 WVN983168:WVT983168 F129:V129 JB129:JR129 SX129:TN129 ACT129:ADJ129 AMP129:ANF129 AWL129:AXB129 BGH129:BGX129 BQD129:BQT129 BZZ129:CAP129 CJV129:CKL129 CTR129:CUH129 DDN129:DED129 DNJ129:DNZ129 DXF129:DXV129 EHB129:EHR129 EQX129:ERN129 FAT129:FBJ129 FKP129:FLF129 FUL129:FVB129 GEH129:GEX129 GOD129:GOT129 GXZ129:GYP129 HHV129:HIL129 HRR129:HSH129 IBN129:ICD129 ILJ129:ILZ129 IVF129:IVV129 JFB129:JFR129 JOX129:JPN129 JYT129:JZJ129 KIP129:KJF129 KSL129:KTB129 LCH129:LCX129 LMD129:LMT129 LVZ129:LWP129 MFV129:MGL129 MPR129:MQH129 MZN129:NAD129 NJJ129:NJZ129 NTF129:NTV129 ODB129:ODR129 OMX129:ONN129 OWT129:OXJ129 PGP129:PHF129 PQL129:PRB129 QAH129:QAX129 QKD129:QKT129 QTZ129:QUP129 RDV129:REL129 RNR129:ROH129 RXN129:RYD129 SHJ129:SHZ129 SRF129:SRV129 TBB129:TBR129 TKX129:TLN129 TUT129:TVJ129 UEP129:UFF129 UOL129:UPB129 UYH129:UYX129 VID129:VIT129 VRZ129:VSP129 WBV129:WCL129 WLR129:WMH129 WVN129:WWD129 F65665:V65665 JB65665:JR65665 SX65665:TN65665 ACT65665:ADJ65665 AMP65665:ANF65665 AWL65665:AXB65665 BGH65665:BGX65665 BQD65665:BQT65665 BZZ65665:CAP65665 CJV65665:CKL65665 CTR65665:CUH65665 DDN65665:DED65665 DNJ65665:DNZ65665 DXF65665:DXV65665 EHB65665:EHR65665 EQX65665:ERN65665 FAT65665:FBJ65665 FKP65665:FLF65665 FUL65665:FVB65665 GEH65665:GEX65665 GOD65665:GOT65665 GXZ65665:GYP65665 HHV65665:HIL65665 HRR65665:HSH65665 IBN65665:ICD65665 ILJ65665:ILZ65665 IVF65665:IVV65665 JFB65665:JFR65665 JOX65665:JPN65665 JYT65665:JZJ65665 KIP65665:KJF65665 KSL65665:KTB65665 LCH65665:LCX65665 LMD65665:LMT65665 LVZ65665:LWP65665 MFV65665:MGL65665 MPR65665:MQH65665 MZN65665:NAD65665 NJJ65665:NJZ65665 NTF65665:NTV65665 ODB65665:ODR65665 OMX65665:ONN65665 OWT65665:OXJ65665 PGP65665:PHF65665 PQL65665:PRB65665 QAH65665:QAX65665 QKD65665:QKT65665 QTZ65665:QUP65665 RDV65665:REL65665 RNR65665:ROH65665 RXN65665:RYD65665 SHJ65665:SHZ65665 SRF65665:SRV65665 TBB65665:TBR65665 TKX65665:TLN65665 TUT65665:TVJ65665 UEP65665:UFF65665 UOL65665:UPB65665 UYH65665:UYX65665 VID65665:VIT65665 VRZ65665:VSP65665 WBV65665:WCL65665 WLR65665:WMH65665 WVN65665:WWD65665 F131201:V131201 JB131201:JR131201 SX131201:TN131201 ACT131201:ADJ131201 AMP131201:ANF131201 AWL131201:AXB131201 BGH131201:BGX131201 BQD131201:BQT131201 BZZ131201:CAP131201 CJV131201:CKL131201 CTR131201:CUH131201 DDN131201:DED131201 DNJ131201:DNZ131201 DXF131201:DXV131201 EHB131201:EHR131201 EQX131201:ERN131201 FAT131201:FBJ131201 FKP131201:FLF131201 FUL131201:FVB131201 GEH131201:GEX131201 GOD131201:GOT131201 GXZ131201:GYP131201 HHV131201:HIL131201 HRR131201:HSH131201 IBN131201:ICD131201 ILJ131201:ILZ131201 IVF131201:IVV131201 JFB131201:JFR131201 JOX131201:JPN131201 JYT131201:JZJ131201 KIP131201:KJF131201 KSL131201:KTB131201 LCH131201:LCX131201 LMD131201:LMT131201 LVZ131201:LWP131201 MFV131201:MGL131201 MPR131201:MQH131201 MZN131201:NAD131201 NJJ131201:NJZ131201 NTF131201:NTV131201 ODB131201:ODR131201 OMX131201:ONN131201 OWT131201:OXJ131201 PGP131201:PHF131201 PQL131201:PRB131201 QAH131201:QAX131201 QKD131201:QKT131201 QTZ131201:QUP131201 RDV131201:REL131201 RNR131201:ROH131201 RXN131201:RYD131201 SHJ131201:SHZ131201 SRF131201:SRV131201 TBB131201:TBR131201 TKX131201:TLN131201 TUT131201:TVJ131201 UEP131201:UFF131201 UOL131201:UPB131201 UYH131201:UYX131201 VID131201:VIT131201 VRZ131201:VSP131201 WBV131201:WCL131201 WLR131201:WMH131201 WVN131201:WWD131201 F196737:V196737 JB196737:JR196737 SX196737:TN196737 ACT196737:ADJ196737 AMP196737:ANF196737 AWL196737:AXB196737 BGH196737:BGX196737 BQD196737:BQT196737 BZZ196737:CAP196737 CJV196737:CKL196737 CTR196737:CUH196737 DDN196737:DED196737 DNJ196737:DNZ196737 DXF196737:DXV196737 EHB196737:EHR196737 EQX196737:ERN196737 FAT196737:FBJ196737 FKP196737:FLF196737 FUL196737:FVB196737 GEH196737:GEX196737 GOD196737:GOT196737 GXZ196737:GYP196737 HHV196737:HIL196737 HRR196737:HSH196737 IBN196737:ICD196737 ILJ196737:ILZ196737 IVF196737:IVV196737 JFB196737:JFR196737 JOX196737:JPN196737 JYT196737:JZJ196737 KIP196737:KJF196737 KSL196737:KTB196737 LCH196737:LCX196737 LMD196737:LMT196737 LVZ196737:LWP196737 MFV196737:MGL196737 MPR196737:MQH196737 MZN196737:NAD196737 NJJ196737:NJZ196737 NTF196737:NTV196737 ODB196737:ODR196737 OMX196737:ONN196737 OWT196737:OXJ196737 PGP196737:PHF196737 PQL196737:PRB196737 QAH196737:QAX196737 QKD196737:QKT196737 QTZ196737:QUP196737 RDV196737:REL196737 RNR196737:ROH196737 RXN196737:RYD196737 SHJ196737:SHZ196737 SRF196737:SRV196737 TBB196737:TBR196737 TKX196737:TLN196737 TUT196737:TVJ196737 UEP196737:UFF196737 UOL196737:UPB196737 UYH196737:UYX196737 VID196737:VIT196737 VRZ196737:VSP196737 WBV196737:WCL196737 WLR196737:WMH196737 WVN196737:WWD196737 F262273:V262273 JB262273:JR262273 SX262273:TN262273 ACT262273:ADJ262273 AMP262273:ANF262273 AWL262273:AXB262273 BGH262273:BGX262273 BQD262273:BQT262273 BZZ262273:CAP262273 CJV262273:CKL262273 CTR262273:CUH262273 DDN262273:DED262273 DNJ262273:DNZ262273 DXF262273:DXV262273 EHB262273:EHR262273 EQX262273:ERN262273 FAT262273:FBJ262273 FKP262273:FLF262273 FUL262273:FVB262273 GEH262273:GEX262273 GOD262273:GOT262273 GXZ262273:GYP262273 HHV262273:HIL262273 HRR262273:HSH262273 IBN262273:ICD262273 ILJ262273:ILZ262273 IVF262273:IVV262273 JFB262273:JFR262273 JOX262273:JPN262273 JYT262273:JZJ262273 KIP262273:KJF262273 KSL262273:KTB262273 LCH262273:LCX262273 LMD262273:LMT262273 LVZ262273:LWP262273 MFV262273:MGL262273 MPR262273:MQH262273 MZN262273:NAD262273 NJJ262273:NJZ262273 NTF262273:NTV262273 ODB262273:ODR262273 OMX262273:ONN262273 OWT262273:OXJ262273 PGP262273:PHF262273 PQL262273:PRB262273 QAH262273:QAX262273 QKD262273:QKT262273 QTZ262273:QUP262273 RDV262273:REL262273 RNR262273:ROH262273 RXN262273:RYD262273 SHJ262273:SHZ262273 SRF262273:SRV262273 TBB262273:TBR262273 TKX262273:TLN262273 TUT262273:TVJ262273 UEP262273:UFF262273 UOL262273:UPB262273 UYH262273:UYX262273 VID262273:VIT262273 VRZ262273:VSP262273 WBV262273:WCL262273 WLR262273:WMH262273 WVN262273:WWD262273 F327809:V327809 JB327809:JR327809 SX327809:TN327809 ACT327809:ADJ327809 AMP327809:ANF327809 AWL327809:AXB327809 BGH327809:BGX327809 BQD327809:BQT327809 BZZ327809:CAP327809 CJV327809:CKL327809 CTR327809:CUH327809 DDN327809:DED327809 DNJ327809:DNZ327809 DXF327809:DXV327809 EHB327809:EHR327809 EQX327809:ERN327809 FAT327809:FBJ327809 FKP327809:FLF327809 FUL327809:FVB327809 GEH327809:GEX327809 GOD327809:GOT327809 GXZ327809:GYP327809 HHV327809:HIL327809 HRR327809:HSH327809 IBN327809:ICD327809 ILJ327809:ILZ327809 IVF327809:IVV327809 JFB327809:JFR327809 JOX327809:JPN327809 JYT327809:JZJ327809 KIP327809:KJF327809 KSL327809:KTB327809 LCH327809:LCX327809 LMD327809:LMT327809 LVZ327809:LWP327809 MFV327809:MGL327809 MPR327809:MQH327809 MZN327809:NAD327809 NJJ327809:NJZ327809 NTF327809:NTV327809 ODB327809:ODR327809 OMX327809:ONN327809 OWT327809:OXJ327809 PGP327809:PHF327809 PQL327809:PRB327809 QAH327809:QAX327809 QKD327809:QKT327809 QTZ327809:QUP327809 RDV327809:REL327809 RNR327809:ROH327809 RXN327809:RYD327809 SHJ327809:SHZ327809 SRF327809:SRV327809 TBB327809:TBR327809 TKX327809:TLN327809 TUT327809:TVJ327809 UEP327809:UFF327809 UOL327809:UPB327809 UYH327809:UYX327809 VID327809:VIT327809 VRZ327809:VSP327809 WBV327809:WCL327809 WLR327809:WMH327809 WVN327809:WWD327809 F393345:V393345 JB393345:JR393345 SX393345:TN393345 ACT393345:ADJ393345 AMP393345:ANF393345 AWL393345:AXB393345 BGH393345:BGX393345 BQD393345:BQT393345 BZZ393345:CAP393345 CJV393345:CKL393345 CTR393345:CUH393345 DDN393345:DED393345 DNJ393345:DNZ393345 DXF393345:DXV393345 EHB393345:EHR393345 EQX393345:ERN393345 FAT393345:FBJ393345 FKP393345:FLF393345 FUL393345:FVB393345 GEH393345:GEX393345 GOD393345:GOT393345 GXZ393345:GYP393345 HHV393345:HIL393345 HRR393345:HSH393345 IBN393345:ICD393345 ILJ393345:ILZ393345 IVF393345:IVV393345 JFB393345:JFR393345 JOX393345:JPN393345 JYT393345:JZJ393345 KIP393345:KJF393345 KSL393345:KTB393345 LCH393345:LCX393345 LMD393345:LMT393345 LVZ393345:LWP393345 MFV393345:MGL393345 MPR393345:MQH393345 MZN393345:NAD393345 NJJ393345:NJZ393345 NTF393345:NTV393345 ODB393345:ODR393345 OMX393345:ONN393345 OWT393345:OXJ393345 PGP393345:PHF393345 PQL393345:PRB393345 QAH393345:QAX393345 QKD393345:QKT393345 QTZ393345:QUP393345 RDV393345:REL393345 RNR393345:ROH393345 RXN393345:RYD393345 SHJ393345:SHZ393345 SRF393345:SRV393345 TBB393345:TBR393345 TKX393345:TLN393345 TUT393345:TVJ393345 UEP393345:UFF393345 UOL393345:UPB393345 UYH393345:UYX393345 VID393345:VIT393345 VRZ393345:VSP393345 WBV393345:WCL393345 WLR393345:WMH393345 WVN393345:WWD393345 F458881:V458881 JB458881:JR458881 SX458881:TN458881 ACT458881:ADJ458881 AMP458881:ANF458881 AWL458881:AXB458881 BGH458881:BGX458881 BQD458881:BQT458881 BZZ458881:CAP458881 CJV458881:CKL458881 CTR458881:CUH458881 DDN458881:DED458881 DNJ458881:DNZ458881 DXF458881:DXV458881 EHB458881:EHR458881 EQX458881:ERN458881 FAT458881:FBJ458881 FKP458881:FLF458881 FUL458881:FVB458881 GEH458881:GEX458881 GOD458881:GOT458881 GXZ458881:GYP458881 HHV458881:HIL458881 HRR458881:HSH458881 IBN458881:ICD458881 ILJ458881:ILZ458881 IVF458881:IVV458881 JFB458881:JFR458881 JOX458881:JPN458881 JYT458881:JZJ458881 KIP458881:KJF458881 KSL458881:KTB458881 LCH458881:LCX458881 LMD458881:LMT458881 LVZ458881:LWP458881 MFV458881:MGL458881 MPR458881:MQH458881 MZN458881:NAD458881 NJJ458881:NJZ458881 NTF458881:NTV458881 ODB458881:ODR458881 OMX458881:ONN458881 OWT458881:OXJ458881 PGP458881:PHF458881 PQL458881:PRB458881 QAH458881:QAX458881 QKD458881:QKT458881 QTZ458881:QUP458881 RDV458881:REL458881 RNR458881:ROH458881 RXN458881:RYD458881 SHJ458881:SHZ458881 SRF458881:SRV458881 TBB458881:TBR458881 TKX458881:TLN458881 TUT458881:TVJ458881 UEP458881:UFF458881 UOL458881:UPB458881 UYH458881:UYX458881 VID458881:VIT458881 VRZ458881:VSP458881 WBV458881:WCL458881 WLR458881:WMH458881 WVN458881:WWD458881 F524417:V524417 JB524417:JR524417 SX524417:TN524417 ACT524417:ADJ524417 AMP524417:ANF524417 AWL524417:AXB524417 BGH524417:BGX524417 BQD524417:BQT524417 BZZ524417:CAP524417 CJV524417:CKL524417 CTR524417:CUH524417 DDN524417:DED524417 DNJ524417:DNZ524417 DXF524417:DXV524417 EHB524417:EHR524417 EQX524417:ERN524417 FAT524417:FBJ524417 FKP524417:FLF524417 FUL524417:FVB524417 GEH524417:GEX524417 GOD524417:GOT524417 GXZ524417:GYP524417 HHV524417:HIL524417 HRR524417:HSH524417 IBN524417:ICD524417 ILJ524417:ILZ524417 IVF524417:IVV524417 JFB524417:JFR524417 JOX524417:JPN524417 JYT524417:JZJ524417 KIP524417:KJF524417 KSL524417:KTB524417 LCH524417:LCX524417 LMD524417:LMT524417 LVZ524417:LWP524417 MFV524417:MGL524417 MPR524417:MQH524417 MZN524417:NAD524417 NJJ524417:NJZ524417 NTF524417:NTV524417 ODB524417:ODR524417 OMX524417:ONN524417 OWT524417:OXJ524417 PGP524417:PHF524417 PQL524417:PRB524417 QAH524417:QAX524417 QKD524417:QKT524417 QTZ524417:QUP524417 RDV524417:REL524417 RNR524417:ROH524417 RXN524417:RYD524417 SHJ524417:SHZ524417 SRF524417:SRV524417 TBB524417:TBR524417 TKX524417:TLN524417 TUT524417:TVJ524417 UEP524417:UFF524417 UOL524417:UPB524417 UYH524417:UYX524417 VID524417:VIT524417 VRZ524417:VSP524417 WBV524417:WCL524417 WLR524417:WMH524417 WVN524417:WWD524417 F589953:V589953 JB589953:JR589953 SX589953:TN589953 ACT589953:ADJ589953 AMP589953:ANF589953 AWL589953:AXB589953 BGH589953:BGX589953 BQD589953:BQT589953 BZZ589953:CAP589953 CJV589953:CKL589953 CTR589953:CUH589953 DDN589953:DED589953 DNJ589953:DNZ589953 DXF589953:DXV589953 EHB589953:EHR589953 EQX589953:ERN589953 FAT589953:FBJ589953 FKP589953:FLF589953 FUL589953:FVB589953 GEH589953:GEX589953 GOD589953:GOT589953 GXZ589953:GYP589953 HHV589953:HIL589953 HRR589953:HSH589953 IBN589953:ICD589953 ILJ589953:ILZ589953 IVF589953:IVV589953 JFB589953:JFR589953 JOX589953:JPN589953 JYT589953:JZJ589953 KIP589953:KJF589953 KSL589953:KTB589953 LCH589953:LCX589953 LMD589953:LMT589953 LVZ589953:LWP589953 MFV589953:MGL589953 MPR589953:MQH589953 MZN589953:NAD589953 NJJ589953:NJZ589953 NTF589953:NTV589953 ODB589953:ODR589953 OMX589953:ONN589953 OWT589953:OXJ589953 PGP589953:PHF589953 PQL589953:PRB589953 QAH589953:QAX589953 QKD589953:QKT589953 QTZ589953:QUP589953 RDV589953:REL589953 RNR589953:ROH589953 RXN589953:RYD589953 SHJ589953:SHZ589953 SRF589953:SRV589953 TBB589953:TBR589953 TKX589953:TLN589953 TUT589953:TVJ589953 UEP589953:UFF589953 UOL589953:UPB589953 UYH589953:UYX589953 VID589953:VIT589953 VRZ589953:VSP589953 WBV589953:WCL589953 WLR589953:WMH589953 WVN589953:WWD589953 F655489:V655489 JB655489:JR655489 SX655489:TN655489 ACT655489:ADJ655489 AMP655489:ANF655489 AWL655489:AXB655489 BGH655489:BGX655489 BQD655489:BQT655489 BZZ655489:CAP655489 CJV655489:CKL655489 CTR655489:CUH655489 DDN655489:DED655489 DNJ655489:DNZ655489 DXF655489:DXV655489 EHB655489:EHR655489 EQX655489:ERN655489 FAT655489:FBJ655489 FKP655489:FLF655489 FUL655489:FVB655489 GEH655489:GEX655489 GOD655489:GOT655489 GXZ655489:GYP655489 HHV655489:HIL655489 HRR655489:HSH655489 IBN655489:ICD655489 ILJ655489:ILZ655489 IVF655489:IVV655489 JFB655489:JFR655489 JOX655489:JPN655489 JYT655489:JZJ655489 KIP655489:KJF655489 KSL655489:KTB655489 LCH655489:LCX655489 LMD655489:LMT655489 LVZ655489:LWP655489 MFV655489:MGL655489 MPR655489:MQH655489 MZN655489:NAD655489 NJJ655489:NJZ655489 NTF655489:NTV655489 ODB655489:ODR655489 OMX655489:ONN655489 OWT655489:OXJ655489 PGP655489:PHF655489 PQL655489:PRB655489 QAH655489:QAX655489 QKD655489:QKT655489 QTZ655489:QUP655489 RDV655489:REL655489 RNR655489:ROH655489 RXN655489:RYD655489 SHJ655489:SHZ655489 SRF655489:SRV655489 TBB655489:TBR655489 TKX655489:TLN655489 TUT655489:TVJ655489 UEP655489:UFF655489 UOL655489:UPB655489 UYH655489:UYX655489 VID655489:VIT655489 VRZ655489:VSP655489 WBV655489:WCL655489 WLR655489:WMH655489 WVN655489:WWD655489 F721025:V721025 JB721025:JR721025 SX721025:TN721025 ACT721025:ADJ721025 AMP721025:ANF721025 AWL721025:AXB721025 BGH721025:BGX721025 BQD721025:BQT721025 BZZ721025:CAP721025 CJV721025:CKL721025 CTR721025:CUH721025 DDN721025:DED721025 DNJ721025:DNZ721025 DXF721025:DXV721025 EHB721025:EHR721025 EQX721025:ERN721025 FAT721025:FBJ721025 FKP721025:FLF721025 FUL721025:FVB721025 GEH721025:GEX721025 GOD721025:GOT721025 GXZ721025:GYP721025 HHV721025:HIL721025 HRR721025:HSH721025 IBN721025:ICD721025 ILJ721025:ILZ721025 IVF721025:IVV721025 JFB721025:JFR721025 JOX721025:JPN721025 JYT721025:JZJ721025 KIP721025:KJF721025 KSL721025:KTB721025 LCH721025:LCX721025 LMD721025:LMT721025 LVZ721025:LWP721025 MFV721025:MGL721025 MPR721025:MQH721025 MZN721025:NAD721025 NJJ721025:NJZ721025 NTF721025:NTV721025 ODB721025:ODR721025 OMX721025:ONN721025 OWT721025:OXJ721025 PGP721025:PHF721025 PQL721025:PRB721025 QAH721025:QAX721025 QKD721025:QKT721025 QTZ721025:QUP721025 RDV721025:REL721025 RNR721025:ROH721025 RXN721025:RYD721025 SHJ721025:SHZ721025 SRF721025:SRV721025 TBB721025:TBR721025 TKX721025:TLN721025 TUT721025:TVJ721025 UEP721025:UFF721025 UOL721025:UPB721025 UYH721025:UYX721025 VID721025:VIT721025 VRZ721025:VSP721025 WBV721025:WCL721025 WLR721025:WMH721025 WVN721025:WWD721025 F786561:V786561 JB786561:JR786561 SX786561:TN786561 ACT786561:ADJ786561 AMP786561:ANF786561 AWL786561:AXB786561 BGH786561:BGX786561 BQD786561:BQT786561 BZZ786561:CAP786561 CJV786561:CKL786561 CTR786561:CUH786561 DDN786561:DED786561 DNJ786561:DNZ786561 DXF786561:DXV786561 EHB786561:EHR786561 EQX786561:ERN786561 FAT786561:FBJ786561 FKP786561:FLF786561 FUL786561:FVB786561 GEH786561:GEX786561 GOD786561:GOT786561 GXZ786561:GYP786561 HHV786561:HIL786561 HRR786561:HSH786561 IBN786561:ICD786561 ILJ786561:ILZ786561 IVF786561:IVV786561 JFB786561:JFR786561 JOX786561:JPN786561 JYT786561:JZJ786561 KIP786561:KJF786561 KSL786561:KTB786561 LCH786561:LCX786561 LMD786561:LMT786561 LVZ786561:LWP786561 MFV786561:MGL786561 MPR786561:MQH786561 MZN786561:NAD786561 NJJ786561:NJZ786561 NTF786561:NTV786561 ODB786561:ODR786561 OMX786561:ONN786561 OWT786561:OXJ786561 PGP786561:PHF786561 PQL786561:PRB786561 QAH786561:QAX786561 QKD786561:QKT786561 QTZ786561:QUP786561 RDV786561:REL786561 RNR786561:ROH786561 RXN786561:RYD786561 SHJ786561:SHZ786561 SRF786561:SRV786561 TBB786561:TBR786561 TKX786561:TLN786561 TUT786561:TVJ786561 UEP786561:UFF786561 UOL786561:UPB786561 UYH786561:UYX786561 VID786561:VIT786561 VRZ786561:VSP786561 WBV786561:WCL786561 WLR786561:WMH786561 WVN786561:WWD786561 F852097:V852097 JB852097:JR852097 SX852097:TN852097 ACT852097:ADJ852097 AMP852097:ANF852097 AWL852097:AXB852097 BGH852097:BGX852097 BQD852097:BQT852097 BZZ852097:CAP852097 CJV852097:CKL852097 CTR852097:CUH852097 DDN852097:DED852097 DNJ852097:DNZ852097 DXF852097:DXV852097 EHB852097:EHR852097 EQX852097:ERN852097 FAT852097:FBJ852097 FKP852097:FLF852097 FUL852097:FVB852097 GEH852097:GEX852097 GOD852097:GOT852097 GXZ852097:GYP852097 HHV852097:HIL852097 HRR852097:HSH852097 IBN852097:ICD852097 ILJ852097:ILZ852097 IVF852097:IVV852097 JFB852097:JFR852097 JOX852097:JPN852097 JYT852097:JZJ852097 KIP852097:KJF852097 KSL852097:KTB852097 LCH852097:LCX852097 LMD852097:LMT852097 LVZ852097:LWP852097 MFV852097:MGL852097 MPR852097:MQH852097 MZN852097:NAD852097 NJJ852097:NJZ852097 NTF852097:NTV852097 ODB852097:ODR852097 OMX852097:ONN852097 OWT852097:OXJ852097 PGP852097:PHF852097 PQL852097:PRB852097 QAH852097:QAX852097 QKD852097:QKT852097 QTZ852097:QUP852097 RDV852097:REL852097 RNR852097:ROH852097 RXN852097:RYD852097 SHJ852097:SHZ852097 SRF852097:SRV852097 TBB852097:TBR852097 TKX852097:TLN852097 TUT852097:TVJ852097 UEP852097:UFF852097 UOL852097:UPB852097 UYH852097:UYX852097 VID852097:VIT852097 VRZ852097:VSP852097 WBV852097:WCL852097 WLR852097:WMH852097 WVN852097:WWD852097 F917633:V917633 JB917633:JR917633 SX917633:TN917633 ACT917633:ADJ917633 AMP917633:ANF917633 AWL917633:AXB917633 BGH917633:BGX917633 BQD917633:BQT917633 BZZ917633:CAP917633 CJV917633:CKL917633 CTR917633:CUH917633 DDN917633:DED917633 DNJ917633:DNZ917633 DXF917633:DXV917633 EHB917633:EHR917633 EQX917633:ERN917633 FAT917633:FBJ917633 FKP917633:FLF917633 FUL917633:FVB917633 GEH917633:GEX917633 GOD917633:GOT917633 GXZ917633:GYP917633 HHV917633:HIL917633 HRR917633:HSH917633 IBN917633:ICD917633 ILJ917633:ILZ917633 IVF917633:IVV917633 JFB917633:JFR917633 JOX917633:JPN917633 JYT917633:JZJ917633 KIP917633:KJF917633 KSL917633:KTB917633 LCH917633:LCX917633 LMD917633:LMT917633 LVZ917633:LWP917633 MFV917633:MGL917633 MPR917633:MQH917633 MZN917633:NAD917633 NJJ917633:NJZ917633 NTF917633:NTV917633 ODB917633:ODR917633 OMX917633:ONN917633 OWT917633:OXJ917633 PGP917633:PHF917633 PQL917633:PRB917633 QAH917633:QAX917633 QKD917633:QKT917633 QTZ917633:QUP917633 RDV917633:REL917633 RNR917633:ROH917633 RXN917633:RYD917633 SHJ917633:SHZ917633 SRF917633:SRV917633 TBB917633:TBR917633 TKX917633:TLN917633 TUT917633:TVJ917633 UEP917633:UFF917633 UOL917633:UPB917633 UYH917633:UYX917633 VID917633:VIT917633 VRZ917633:VSP917633 WBV917633:WCL917633 WLR917633:WMH917633 WVN917633:WWD917633 F983169:V983169 JB983169:JR983169 SX983169:TN983169 ACT983169:ADJ983169 AMP983169:ANF983169 AWL983169:AXB983169 BGH983169:BGX983169 BQD983169:BQT983169 BZZ983169:CAP983169 CJV983169:CKL983169 CTR983169:CUH983169 DDN983169:DED983169 DNJ983169:DNZ983169 DXF983169:DXV983169 EHB983169:EHR983169 EQX983169:ERN983169 FAT983169:FBJ983169 FKP983169:FLF983169 FUL983169:FVB983169 GEH983169:GEX983169 GOD983169:GOT983169 GXZ983169:GYP983169 HHV983169:HIL983169 HRR983169:HSH983169 IBN983169:ICD983169 ILJ983169:ILZ983169 IVF983169:IVV983169 JFB983169:JFR983169 JOX983169:JPN983169 JYT983169:JZJ983169 KIP983169:KJF983169 KSL983169:KTB983169 LCH983169:LCX983169 LMD983169:LMT983169 LVZ983169:LWP983169 MFV983169:MGL983169 MPR983169:MQH983169 MZN983169:NAD983169 NJJ983169:NJZ983169 NTF983169:NTV983169 ODB983169:ODR983169 OMX983169:ONN983169 OWT983169:OXJ983169 PGP983169:PHF983169 PQL983169:PRB983169 QAH983169:QAX983169 QKD983169:QKT983169 QTZ983169:QUP983169 RDV983169:REL983169 RNR983169:ROH983169 RXN983169:RYD983169 SHJ983169:SHZ983169 SRF983169:SRV983169 TBB983169:TBR983169 TKX983169:TLN983169 TUT983169:TVJ983169 UEP983169:UFF983169 UOL983169:UPB983169 UYH983169:UYX983169 VID983169:VIT983169 VRZ983169:VSP983169 WBV983169:WCL983169 WLR983169:WMH983169 WVN983169:WWD983169</xm:sqref>
        </x14:dataValidation>
        <x14:dataValidation type="list" allowBlank="1" showInputMessage="1" showErrorMessage="1" promptTitle="リストから選択してください。" xr:uid="{E1A1DED7-83CC-4C00-89A7-AD8F6E9A72AA}">
          <x14:formula1>
            <xm:f>"○"</xm:f>
          </x14:formula1>
          <xm:sqref>C21 IY21 SU21 ACQ21 AMM21 AWI21 BGE21 BQA21 BZW21 CJS21 CTO21 DDK21 DNG21 DXC21 EGY21 EQU21 FAQ21 FKM21 FUI21 GEE21 GOA21 GXW21 HHS21 HRO21 IBK21 ILG21 IVC21 JEY21 JOU21 JYQ21 KIM21 KSI21 LCE21 LMA21 LVW21 MFS21 MPO21 MZK21 NJG21 NTC21 OCY21 OMU21 OWQ21 PGM21 PQI21 QAE21 QKA21 QTW21 RDS21 RNO21 RXK21 SHG21 SRC21 TAY21 TKU21 TUQ21 UEM21 UOI21 UYE21 VIA21 VRW21 WBS21 WLO21 WVK21 C65557 IY65557 SU65557 ACQ65557 AMM65557 AWI65557 BGE65557 BQA65557 BZW65557 CJS65557 CTO65557 DDK65557 DNG65557 DXC65557 EGY65557 EQU65557 FAQ65557 FKM65557 FUI65557 GEE65557 GOA65557 GXW65557 HHS65557 HRO65557 IBK65557 ILG65557 IVC65557 JEY65557 JOU65557 JYQ65557 KIM65557 KSI65557 LCE65557 LMA65557 LVW65557 MFS65557 MPO65557 MZK65557 NJG65557 NTC65557 OCY65557 OMU65557 OWQ65557 PGM65557 PQI65557 QAE65557 QKA65557 QTW65557 RDS65557 RNO65557 RXK65557 SHG65557 SRC65557 TAY65557 TKU65557 TUQ65557 UEM65557 UOI65557 UYE65557 VIA65557 VRW65557 WBS65557 WLO65557 WVK65557 C131093 IY131093 SU131093 ACQ131093 AMM131093 AWI131093 BGE131093 BQA131093 BZW131093 CJS131093 CTO131093 DDK131093 DNG131093 DXC131093 EGY131093 EQU131093 FAQ131093 FKM131093 FUI131093 GEE131093 GOA131093 GXW131093 HHS131093 HRO131093 IBK131093 ILG131093 IVC131093 JEY131093 JOU131093 JYQ131093 KIM131093 KSI131093 LCE131093 LMA131093 LVW131093 MFS131093 MPO131093 MZK131093 NJG131093 NTC131093 OCY131093 OMU131093 OWQ131093 PGM131093 PQI131093 QAE131093 QKA131093 QTW131093 RDS131093 RNO131093 RXK131093 SHG131093 SRC131093 TAY131093 TKU131093 TUQ131093 UEM131093 UOI131093 UYE131093 VIA131093 VRW131093 WBS131093 WLO131093 WVK131093 C196629 IY196629 SU196629 ACQ196629 AMM196629 AWI196629 BGE196629 BQA196629 BZW196629 CJS196629 CTO196629 DDK196629 DNG196629 DXC196629 EGY196629 EQU196629 FAQ196629 FKM196629 FUI196629 GEE196629 GOA196629 GXW196629 HHS196629 HRO196629 IBK196629 ILG196629 IVC196629 JEY196629 JOU196629 JYQ196629 KIM196629 KSI196629 LCE196629 LMA196629 LVW196629 MFS196629 MPO196629 MZK196629 NJG196629 NTC196629 OCY196629 OMU196629 OWQ196629 PGM196629 PQI196629 QAE196629 QKA196629 QTW196629 RDS196629 RNO196629 RXK196629 SHG196629 SRC196629 TAY196629 TKU196629 TUQ196629 UEM196629 UOI196629 UYE196629 VIA196629 VRW196629 WBS196629 WLO196629 WVK196629 C262165 IY262165 SU262165 ACQ262165 AMM262165 AWI262165 BGE262165 BQA262165 BZW262165 CJS262165 CTO262165 DDK262165 DNG262165 DXC262165 EGY262165 EQU262165 FAQ262165 FKM262165 FUI262165 GEE262165 GOA262165 GXW262165 HHS262165 HRO262165 IBK262165 ILG262165 IVC262165 JEY262165 JOU262165 JYQ262165 KIM262165 KSI262165 LCE262165 LMA262165 LVW262165 MFS262165 MPO262165 MZK262165 NJG262165 NTC262165 OCY262165 OMU262165 OWQ262165 PGM262165 PQI262165 QAE262165 QKA262165 QTW262165 RDS262165 RNO262165 RXK262165 SHG262165 SRC262165 TAY262165 TKU262165 TUQ262165 UEM262165 UOI262165 UYE262165 VIA262165 VRW262165 WBS262165 WLO262165 WVK262165 C327701 IY327701 SU327701 ACQ327701 AMM327701 AWI327701 BGE327701 BQA327701 BZW327701 CJS327701 CTO327701 DDK327701 DNG327701 DXC327701 EGY327701 EQU327701 FAQ327701 FKM327701 FUI327701 GEE327701 GOA327701 GXW327701 HHS327701 HRO327701 IBK327701 ILG327701 IVC327701 JEY327701 JOU327701 JYQ327701 KIM327701 KSI327701 LCE327701 LMA327701 LVW327701 MFS327701 MPO327701 MZK327701 NJG327701 NTC327701 OCY327701 OMU327701 OWQ327701 PGM327701 PQI327701 QAE327701 QKA327701 QTW327701 RDS327701 RNO327701 RXK327701 SHG327701 SRC327701 TAY327701 TKU327701 TUQ327701 UEM327701 UOI327701 UYE327701 VIA327701 VRW327701 WBS327701 WLO327701 WVK327701 C393237 IY393237 SU393237 ACQ393237 AMM393237 AWI393237 BGE393237 BQA393237 BZW393237 CJS393237 CTO393237 DDK393237 DNG393237 DXC393237 EGY393237 EQU393237 FAQ393237 FKM393237 FUI393237 GEE393237 GOA393237 GXW393237 HHS393237 HRO393237 IBK393237 ILG393237 IVC393237 JEY393237 JOU393237 JYQ393237 KIM393237 KSI393237 LCE393237 LMA393237 LVW393237 MFS393237 MPO393237 MZK393237 NJG393237 NTC393237 OCY393237 OMU393237 OWQ393237 PGM393237 PQI393237 QAE393237 QKA393237 QTW393237 RDS393237 RNO393237 RXK393237 SHG393237 SRC393237 TAY393237 TKU393237 TUQ393237 UEM393237 UOI393237 UYE393237 VIA393237 VRW393237 WBS393237 WLO393237 WVK393237 C458773 IY458773 SU458773 ACQ458773 AMM458773 AWI458773 BGE458773 BQA458773 BZW458773 CJS458773 CTO458773 DDK458773 DNG458773 DXC458773 EGY458773 EQU458773 FAQ458773 FKM458773 FUI458773 GEE458773 GOA458773 GXW458773 HHS458773 HRO458773 IBK458773 ILG458773 IVC458773 JEY458773 JOU458773 JYQ458773 KIM458773 KSI458773 LCE458773 LMA458773 LVW458773 MFS458773 MPO458773 MZK458773 NJG458773 NTC458773 OCY458773 OMU458773 OWQ458773 PGM458773 PQI458773 QAE458773 QKA458773 QTW458773 RDS458773 RNO458773 RXK458773 SHG458773 SRC458773 TAY458773 TKU458773 TUQ458773 UEM458773 UOI458773 UYE458773 VIA458773 VRW458773 WBS458773 WLO458773 WVK458773 C524309 IY524309 SU524309 ACQ524309 AMM524309 AWI524309 BGE524309 BQA524309 BZW524309 CJS524309 CTO524309 DDK524309 DNG524309 DXC524309 EGY524309 EQU524309 FAQ524309 FKM524309 FUI524309 GEE524309 GOA524309 GXW524309 HHS524309 HRO524309 IBK524309 ILG524309 IVC524309 JEY524309 JOU524309 JYQ524309 KIM524309 KSI524309 LCE524309 LMA524309 LVW524309 MFS524309 MPO524309 MZK524309 NJG524309 NTC524309 OCY524309 OMU524309 OWQ524309 PGM524309 PQI524309 QAE524309 QKA524309 QTW524309 RDS524309 RNO524309 RXK524309 SHG524309 SRC524309 TAY524309 TKU524309 TUQ524309 UEM524309 UOI524309 UYE524309 VIA524309 VRW524309 WBS524309 WLO524309 WVK524309 C589845 IY589845 SU589845 ACQ589845 AMM589845 AWI589845 BGE589845 BQA589845 BZW589845 CJS589845 CTO589845 DDK589845 DNG589845 DXC589845 EGY589845 EQU589845 FAQ589845 FKM589845 FUI589845 GEE589845 GOA589845 GXW589845 HHS589845 HRO589845 IBK589845 ILG589845 IVC589845 JEY589845 JOU589845 JYQ589845 KIM589845 KSI589845 LCE589845 LMA589845 LVW589845 MFS589845 MPO589845 MZK589845 NJG589845 NTC589845 OCY589845 OMU589845 OWQ589845 PGM589845 PQI589845 QAE589845 QKA589845 QTW589845 RDS589845 RNO589845 RXK589845 SHG589845 SRC589845 TAY589845 TKU589845 TUQ589845 UEM589845 UOI589845 UYE589845 VIA589845 VRW589845 WBS589845 WLO589845 WVK589845 C655381 IY655381 SU655381 ACQ655381 AMM655381 AWI655381 BGE655381 BQA655381 BZW655381 CJS655381 CTO655381 DDK655381 DNG655381 DXC655381 EGY655381 EQU655381 FAQ655381 FKM655381 FUI655381 GEE655381 GOA655381 GXW655381 HHS655381 HRO655381 IBK655381 ILG655381 IVC655381 JEY655381 JOU655381 JYQ655381 KIM655381 KSI655381 LCE655381 LMA655381 LVW655381 MFS655381 MPO655381 MZK655381 NJG655381 NTC655381 OCY655381 OMU655381 OWQ655381 PGM655381 PQI655381 QAE655381 QKA655381 QTW655381 RDS655381 RNO655381 RXK655381 SHG655381 SRC655381 TAY655381 TKU655381 TUQ655381 UEM655381 UOI655381 UYE655381 VIA655381 VRW655381 WBS655381 WLO655381 WVK655381 C720917 IY720917 SU720917 ACQ720917 AMM720917 AWI720917 BGE720917 BQA720917 BZW720917 CJS720917 CTO720917 DDK720917 DNG720917 DXC720917 EGY720917 EQU720917 FAQ720917 FKM720917 FUI720917 GEE720917 GOA720917 GXW720917 HHS720917 HRO720917 IBK720917 ILG720917 IVC720917 JEY720917 JOU720917 JYQ720917 KIM720917 KSI720917 LCE720917 LMA720917 LVW720917 MFS720917 MPO720917 MZK720917 NJG720917 NTC720917 OCY720917 OMU720917 OWQ720917 PGM720917 PQI720917 QAE720917 QKA720917 QTW720917 RDS720917 RNO720917 RXK720917 SHG720917 SRC720917 TAY720917 TKU720917 TUQ720917 UEM720917 UOI720917 UYE720917 VIA720917 VRW720917 WBS720917 WLO720917 WVK720917 C786453 IY786453 SU786453 ACQ786453 AMM786453 AWI786453 BGE786453 BQA786453 BZW786453 CJS786453 CTO786453 DDK786453 DNG786453 DXC786453 EGY786453 EQU786453 FAQ786453 FKM786453 FUI786453 GEE786453 GOA786453 GXW786453 HHS786453 HRO786453 IBK786453 ILG786453 IVC786453 JEY786453 JOU786453 JYQ786453 KIM786453 KSI786453 LCE786453 LMA786453 LVW786453 MFS786453 MPO786453 MZK786453 NJG786453 NTC786453 OCY786453 OMU786453 OWQ786453 PGM786453 PQI786453 QAE786453 QKA786453 QTW786453 RDS786453 RNO786453 RXK786453 SHG786453 SRC786453 TAY786453 TKU786453 TUQ786453 UEM786453 UOI786453 UYE786453 VIA786453 VRW786453 WBS786453 WLO786453 WVK786453 C851989 IY851989 SU851989 ACQ851989 AMM851989 AWI851989 BGE851989 BQA851989 BZW851989 CJS851989 CTO851989 DDK851989 DNG851989 DXC851989 EGY851989 EQU851989 FAQ851989 FKM851989 FUI851989 GEE851989 GOA851989 GXW851989 HHS851989 HRO851989 IBK851989 ILG851989 IVC851989 JEY851989 JOU851989 JYQ851989 KIM851989 KSI851989 LCE851989 LMA851989 LVW851989 MFS851989 MPO851989 MZK851989 NJG851989 NTC851989 OCY851989 OMU851989 OWQ851989 PGM851989 PQI851989 QAE851989 QKA851989 QTW851989 RDS851989 RNO851989 RXK851989 SHG851989 SRC851989 TAY851989 TKU851989 TUQ851989 UEM851989 UOI851989 UYE851989 VIA851989 VRW851989 WBS851989 WLO851989 WVK851989 C917525 IY917525 SU917525 ACQ917525 AMM917525 AWI917525 BGE917525 BQA917525 BZW917525 CJS917525 CTO917525 DDK917525 DNG917525 DXC917525 EGY917525 EQU917525 FAQ917525 FKM917525 FUI917525 GEE917525 GOA917525 GXW917525 HHS917525 HRO917525 IBK917525 ILG917525 IVC917525 JEY917525 JOU917525 JYQ917525 KIM917525 KSI917525 LCE917525 LMA917525 LVW917525 MFS917525 MPO917525 MZK917525 NJG917525 NTC917525 OCY917525 OMU917525 OWQ917525 PGM917525 PQI917525 QAE917525 QKA917525 QTW917525 RDS917525 RNO917525 RXK917525 SHG917525 SRC917525 TAY917525 TKU917525 TUQ917525 UEM917525 UOI917525 UYE917525 VIA917525 VRW917525 WBS917525 WLO917525 WVK917525 C983061 IY983061 SU983061 ACQ983061 AMM983061 AWI983061 BGE983061 BQA983061 BZW983061 CJS983061 CTO983061 DDK983061 DNG983061 DXC983061 EGY983061 EQU983061 FAQ983061 FKM983061 FUI983061 GEE983061 GOA983061 GXW983061 HHS983061 HRO983061 IBK983061 ILG983061 IVC983061 JEY983061 JOU983061 JYQ983061 KIM983061 KSI983061 LCE983061 LMA983061 LVW983061 MFS983061 MPO983061 MZK983061 NJG983061 NTC983061 OCY983061 OMU983061 OWQ983061 PGM983061 PQI983061 QAE983061 QKA983061 QTW983061 RDS983061 RNO983061 RXK983061 SHG983061 SRC983061 TAY983061 TKU983061 TUQ983061 UEM983061 UOI983061 UYE983061 VIA983061 VRW983061 WBS983061 WLO983061 WVK983061 H21 JD21 SZ21 ACV21 AMR21 AWN21 BGJ21 BQF21 CAB21 CJX21 CTT21 DDP21 DNL21 DXH21 EHD21 EQZ21 FAV21 FKR21 FUN21 GEJ21 GOF21 GYB21 HHX21 HRT21 IBP21 ILL21 IVH21 JFD21 JOZ21 JYV21 KIR21 KSN21 LCJ21 LMF21 LWB21 MFX21 MPT21 MZP21 NJL21 NTH21 ODD21 OMZ21 OWV21 PGR21 PQN21 QAJ21 QKF21 QUB21 RDX21 RNT21 RXP21 SHL21 SRH21 TBD21 TKZ21 TUV21 UER21 UON21 UYJ21 VIF21 VSB21 WBX21 WLT21 WVP21 H65557 JD65557 SZ65557 ACV65557 AMR65557 AWN65557 BGJ65557 BQF65557 CAB65557 CJX65557 CTT65557 DDP65557 DNL65557 DXH65557 EHD65557 EQZ65557 FAV65557 FKR65557 FUN65557 GEJ65557 GOF65557 GYB65557 HHX65557 HRT65557 IBP65557 ILL65557 IVH65557 JFD65557 JOZ65557 JYV65557 KIR65557 KSN65557 LCJ65557 LMF65557 LWB65557 MFX65557 MPT65557 MZP65557 NJL65557 NTH65557 ODD65557 OMZ65557 OWV65557 PGR65557 PQN65557 QAJ65557 QKF65557 QUB65557 RDX65557 RNT65557 RXP65557 SHL65557 SRH65557 TBD65557 TKZ65557 TUV65557 UER65557 UON65557 UYJ65557 VIF65557 VSB65557 WBX65557 WLT65557 WVP65557 H131093 JD131093 SZ131093 ACV131093 AMR131093 AWN131093 BGJ131093 BQF131093 CAB131093 CJX131093 CTT131093 DDP131093 DNL131093 DXH131093 EHD131093 EQZ131093 FAV131093 FKR131093 FUN131093 GEJ131093 GOF131093 GYB131093 HHX131093 HRT131093 IBP131093 ILL131093 IVH131093 JFD131093 JOZ131093 JYV131093 KIR131093 KSN131093 LCJ131093 LMF131093 LWB131093 MFX131093 MPT131093 MZP131093 NJL131093 NTH131093 ODD131093 OMZ131093 OWV131093 PGR131093 PQN131093 QAJ131093 QKF131093 QUB131093 RDX131093 RNT131093 RXP131093 SHL131093 SRH131093 TBD131093 TKZ131093 TUV131093 UER131093 UON131093 UYJ131093 VIF131093 VSB131093 WBX131093 WLT131093 WVP131093 H196629 JD196629 SZ196629 ACV196629 AMR196629 AWN196629 BGJ196629 BQF196629 CAB196629 CJX196629 CTT196629 DDP196629 DNL196629 DXH196629 EHD196629 EQZ196629 FAV196629 FKR196629 FUN196629 GEJ196629 GOF196629 GYB196629 HHX196629 HRT196629 IBP196629 ILL196629 IVH196629 JFD196629 JOZ196629 JYV196629 KIR196629 KSN196629 LCJ196629 LMF196629 LWB196629 MFX196629 MPT196629 MZP196629 NJL196629 NTH196629 ODD196629 OMZ196629 OWV196629 PGR196629 PQN196629 QAJ196629 QKF196629 QUB196629 RDX196629 RNT196629 RXP196629 SHL196629 SRH196629 TBD196629 TKZ196629 TUV196629 UER196629 UON196629 UYJ196629 VIF196629 VSB196629 WBX196629 WLT196629 WVP196629 H262165 JD262165 SZ262165 ACV262165 AMR262165 AWN262165 BGJ262165 BQF262165 CAB262165 CJX262165 CTT262165 DDP262165 DNL262165 DXH262165 EHD262165 EQZ262165 FAV262165 FKR262165 FUN262165 GEJ262165 GOF262165 GYB262165 HHX262165 HRT262165 IBP262165 ILL262165 IVH262165 JFD262165 JOZ262165 JYV262165 KIR262165 KSN262165 LCJ262165 LMF262165 LWB262165 MFX262165 MPT262165 MZP262165 NJL262165 NTH262165 ODD262165 OMZ262165 OWV262165 PGR262165 PQN262165 QAJ262165 QKF262165 QUB262165 RDX262165 RNT262165 RXP262165 SHL262165 SRH262165 TBD262165 TKZ262165 TUV262165 UER262165 UON262165 UYJ262165 VIF262165 VSB262165 WBX262165 WLT262165 WVP262165 H327701 JD327701 SZ327701 ACV327701 AMR327701 AWN327701 BGJ327701 BQF327701 CAB327701 CJX327701 CTT327701 DDP327701 DNL327701 DXH327701 EHD327701 EQZ327701 FAV327701 FKR327701 FUN327701 GEJ327701 GOF327701 GYB327701 HHX327701 HRT327701 IBP327701 ILL327701 IVH327701 JFD327701 JOZ327701 JYV327701 KIR327701 KSN327701 LCJ327701 LMF327701 LWB327701 MFX327701 MPT327701 MZP327701 NJL327701 NTH327701 ODD327701 OMZ327701 OWV327701 PGR327701 PQN327701 QAJ327701 QKF327701 QUB327701 RDX327701 RNT327701 RXP327701 SHL327701 SRH327701 TBD327701 TKZ327701 TUV327701 UER327701 UON327701 UYJ327701 VIF327701 VSB327701 WBX327701 WLT327701 WVP327701 H393237 JD393237 SZ393237 ACV393237 AMR393237 AWN393237 BGJ393237 BQF393237 CAB393237 CJX393237 CTT393237 DDP393237 DNL393237 DXH393237 EHD393237 EQZ393237 FAV393237 FKR393237 FUN393237 GEJ393237 GOF393237 GYB393237 HHX393237 HRT393237 IBP393237 ILL393237 IVH393237 JFD393237 JOZ393237 JYV393237 KIR393237 KSN393237 LCJ393237 LMF393237 LWB393237 MFX393237 MPT393237 MZP393237 NJL393237 NTH393237 ODD393237 OMZ393237 OWV393237 PGR393237 PQN393237 QAJ393237 QKF393237 QUB393237 RDX393237 RNT393237 RXP393237 SHL393237 SRH393237 TBD393237 TKZ393237 TUV393237 UER393237 UON393237 UYJ393237 VIF393237 VSB393237 WBX393237 WLT393237 WVP393237 H458773 JD458773 SZ458773 ACV458773 AMR458773 AWN458773 BGJ458773 BQF458773 CAB458773 CJX458773 CTT458773 DDP458773 DNL458773 DXH458773 EHD458773 EQZ458773 FAV458773 FKR458773 FUN458773 GEJ458773 GOF458773 GYB458773 HHX458773 HRT458773 IBP458773 ILL458773 IVH458773 JFD458773 JOZ458773 JYV458773 KIR458773 KSN458773 LCJ458773 LMF458773 LWB458773 MFX458773 MPT458773 MZP458773 NJL458773 NTH458773 ODD458773 OMZ458773 OWV458773 PGR458773 PQN458773 QAJ458773 QKF458773 QUB458773 RDX458773 RNT458773 RXP458773 SHL458773 SRH458773 TBD458773 TKZ458773 TUV458773 UER458773 UON458773 UYJ458773 VIF458773 VSB458773 WBX458773 WLT458773 WVP458773 H524309 JD524309 SZ524309 ACV524309 AMR524309 AWN524309 BGJ524309 BQF524309 CAB524309 CJX524309 CTT524309 DDP524309 DNL524309 DXH524309 EHD524309 EQZ524309 FAV524309 FKR524309 FUN524309 GEJ524309 GOF524309 GYB524309 HHX524309 HRT524309 IBP524309 ILL524309 IVH524309 JFD524309 JOZ524309 JYV524309 KIR524309 KSN524309 LCJ524309 LMF524309 LWB524309 MFX524309 MPT524309 MZP524309 NJL524309 NTH524309 ODD524309 OMZ524309 OWV524309 PGR524309 PQN524309 QAJ524309 QKF524309 QUB524309 RDX524309 RNT524309 RXP524309 SHL524309 SRH524309 TBD524309 TKZ524309 TUV524309 UER524309 UON524309 UYJ524309 VIF524309 VSB524309 WBX524309 WLT524309 WVP524309 H589845 JD589845 SZ589845 ACV589845 AMR589845 AWN589845 BGJ589845 BQF589845 CAB589845 CJX589845 CTT589845 DDP589845 DNL589845 DXH589845 EHD589845 EQZ589845 FAV589845 FKR589845 FUN589845 GEJ589845 GOF589845 GYB589845 HHX589845 HRT589845 IBP589845 ILL589845 IVH589845 JFD589845 JOZ589845 JYV589845 KIR589845 KSN589845 LCJ589845 LMF589845 LWB589845 MFX589845 MPT589845 MZP589845 NJL589845 NTH589845 ODD589845 OMZ589845 OWV589845 PGR589845 PQN589845 QAJ589845 QKF589845 QUB589845 RDX589845 RNT589845 RXP589845 SHL589845 SRH589845 TBD589845 TKZ589845 TUV589845 UER589845 UON589845 UYJ589845 VIF589845 VSB589845 WBX589845 WLT589845 WVP589845 H655381 JD655381 SZ655381 ACV655381 AMR655381 AWN655381 BGJ655381 BQF655381 CAB655381 CJX655381 CTT655381 DDP655381 DNL655381 DXH655381 EHD655381 EQZ655381 FAV655381 FKR655381 FUN655381 GEJ655381 GOF655381 GYB655381 HHX655381 HRT655381 IBP655381 ILL655381 IVH655381 JFD655381 JOZ655381 JYV655381 KIR655381 KSN655381 LCJ655381 LMF655381 LWB655381 MFX655381 MPT655381 MZP655381 NJL655381 NTH655381 ODD655381 OMZ655381 OWV655381 PGR655381 PQN655381 QAJ655381 QKF655381 QUB655381 RDX655381 RNT655381 RXP655381 SHL655381 SRH655381 TBD655381 TKZ655381 TUV655381 UER655381 UON655381 UYJ655381 VIF655381 VSB655381 WBX655381 WLT655381 WVP655381 H720917 JD720917 SZ720917 ACV720917 AMR720917 AWN720917 BGJ720917 BQF720917 CAB720917 CJX720917 CTT720917 DDP720917 DNL720917 DXH720917 EHD720917 EQZ720917 FAV720917 FKR720917 FUN720917 GEJ720917 GOF720917 GYB720917 HHX720917 HRT720917 IBP720917 ILL720917 IVH720917 JFD720917 JOZ720917 JYV720917 KIR720917 KSN720917 LCJ720917 LMF720917 LWB720917 MFX720917 MPT720917 MZP720917 NJL720917 NTH720917 ODD720917 OMZ720917 OWV720917 PGR720917 PQN720917 QAJ720917 QKF720917 QUB720917 RDX720917 RNT720917 RXP720917 SHL720917 SRH720917 TBD720917 TKZ720917 TUV720917 UER720917 UON720917 UYJ720917 VIF720917 VSB720917 WBX720917 WLT720917 WVP720917 H786453 JD786453 SZ786453 ACV786453 AMR786453 AWN786453 BGJ786453 BQF786453 CAB786453 CJX786453 CTT786453 DDP786453 DNL786453 DXH786453 EHD786453 EQZ786453 FAV786453 FKR786453 FUN786453 GEJ786453 GOF786453 GYB786453 HHX786453 HRT786453 IBP786453 ILL786453 IVH786453 JFD786453 JOZ786453 JYV786453 KIR786453 KSN786453 LCJ786453 LMF786453 LWB786453 MFX786453 MPT786453 MZP786453 NJL786453 NTH786453 ODD786453 OMZ786453 OWV786453 PGR786453 PQN786453 QAJ786453 QKF786453 QUB786453 RDX786453 RNT786453 RXP786453 SHL786453 SRH786453 TBD786453 TKZ786453 TUV786453 UER786453 UON786453 UYJ786453 VIF786453 VSB786453 WBX786453 WLT786453 WVP786453 H851989 JD851989 SZ851989 ACV851989 AMR851989 AWN851989 BGJ851989 BQF851989 CAB851989 CJX851989 CTT851989 DDP851989 DNL851989 DXH851989 EHD851989 EQZ851989 FAV851989 FKR851989 FUN851989 GEJ851989 GOF851989 GYB851989 HHX851989 HRT851989 IBP851989 ILL851989 IVH851989 JFD851989 JOZ851989 JYV851989 KIR851989 KSN851989 LCJ851989 LMF851989 LWB851989 MFX851989 MPT851989 MZP851989 NJL851989 NTH851989 ODD851989 OMZ851989 OWV851989 PGR851989 PQN851989 QAJ851989 QKF851989 QUB851989 RDX851989 RNT851989 RXP851989 SHL851989 SRH851989 TBD851989 TKZ851989 TUV851989 UER851989 UON851989 UYJ851989 VIF851989 VSB851989 WBX851989 WLT851989 WVP851989 H917525 JD917525 SZ917525 ACV917525 AMR917525 AWN917525 BGJ917525 BQF917525 CAB917525 CJX917525 CTT917525 DDP917525 DNL917525 DXH917525 EHD917525 EQZ917525 FAV917525 FKR917525 FUN917525 GEJ917525 GOF917525 GYB917525 HHX917525 HRT917525 IBP917525 ILL917525 IVH917525 JFD917525 JOZ917525 JYV917525 KIR917525 KSN917525 LCJ917525 LMF917525 LWB917525 MFX917525 MPT917525 MZP917525 NJL917525 NTH917525 ODD917525 OMZ917525 OWV917525 PGR917525 PQN917525 QAJ917525 QKF917525 QUB917525 RDX917525 RNT917525 RXP917525 SHL917525 SRH917525 TBD917525 TKZ917525 TUV917525 UER917525 UON917525 UYJ917525 VIF917525 VSB917525 WBX917525 WLT917525 WVP917525 H983061 JD983061 SZ983061 ACV983061 AMR983061 AWN983061 BGJ983061 BQF983061 CAB983061 CJX983061 CTT983061 DDP983061 DNL983061 DXH983061 EHD983061 EQZ983061 FAV983061 FKR983061 FUN983061 GEJ983061 GOF983061 GYB983061 HHX983061 HRT983061 IBP983061 ILL983061 IVH983061 JFD983061 JOZ983061 JYV983061 KIR983061 KSN983061 LCJ983061 LMF983061 LWB983061 MFX983061 MPT983061 MZP983061 NJL983061 NTH983061 ODD983061 OMZ983061 OWV983061 PGR983061 PQN983061 QAJ983061 QKF983061 QUB983061 RDX983061 RNT983061 RXP983061 SHL983061 SRH983061 TBD983061 TKZ983061 TUV983061 UER983061 UON983061 UYJ983061 VIF983061 VSB983061 WBX983061 WLT983061 WVP983061 C23 IY23 SU23 ACQ23 AMM23 AWI23 BGE23 BQA23 BZW23 CJS23 CTO23 DDK23 DNG23 DXC23 EGY23 EQU23 FAQ23 FKM23 FUI23 GEE23 GOA23 GXW23 HHS23 HRO23 IBK23 ILG23 IVC23 JEY23 JOU23 JYQ23 KIM23 KSI23 LCE23 LMA23 LVW23 MFS23 MPO23 MZK23 NJG23 NTC23 OCY23 OMU23 OWQ23 PGM23 PQI23 QAE23 QKA23 QTW23 RDS23 RNO23 RXK23 SHG23 SRC23 TAY23 TKU23 TUQ23 UEM23 UOI23 UYE23 VIA23 VRW23 WBS23 WLO23 WVK23 C65559 IY65559 SU65559 ACQ65559 AMM65559 AWI65559 BGE65559 BQA65559 BZW65559 CJS65559 CTO65559 DDK65559 DNG65559 DXC65559 EGY65559 EQU65559 FAQ65559 FKM65559 FUI65559 GEE65559 GOA65559 GXW65559 HHS65559 HRO65559 IBK65559 ILG65559 IVC65559 JEY65559 JOU65559 JYQ65559 KIM65559 KSI65559 LCE65559 LMA65559 LVW65559 MFS65559 MPO65559 MZK65559 NJG65559 NTC65559 OCY65559 OMU65559 OWQ65559 PGM65559 PQI65559 QAE65559 QKA65559 QTW65559 RDS65559 RNO65559 RXK65559 SHG65559 SRC65559 TAY65559 TKU65559 TUQ65559 UEM65559 UOI65559 UYE65559 VIA65559 VRW65559 WBS65559 WLO65559 WVK65559 C131095 IY131095 SU131095 ACQ131095 AMM131095 AWI131095 BGE131095 BQA131095 BZW131095 CJS131095 CTO131095 DDK131095 DNG131095 DXC131095 EGY131095 EQU131095 FAQ131095 FKM131095 FUI131095 GEE131095 GOA131095 GXW131095 HHS131095 HRO131095 IBK131095 ILG131095 IVC131095 JEY131095 JOU131095 JYQ131095 KIM131095 KSI131095 LCE131095 LMA131095 LVW131095 MFS131095 MPO131095 MZK131095 NJG131095 NTC131095 OCY131095 OMU131095 OWQ131095 PGM131095 PQI131095 QAE131095 QKA131095 QTW131095 RDS131095 RNO131095 RXK131095 SHG131095 SRC131095 TAY131095 TKU131095 TUQ131095 UEM131095 UOI131095 UYE131095 VIA131095 VRW131095 WBS131095 WLO131095 WVK131095 C196631 IY196631 SU196631 ACQ196631 AMM196631 AWI196631 BGE196631 BQA196631 BZW196631 CJS196631 CTO196631 DDK196631 DNG196631 DXC196631 EGY196631 EQU196631 FAQ196631 FKM196631 FUI196631 GEE196631 GOA196631 GXW196631 HHS196631 HRO196631 IBK196631 ILG196631 IVC196631 JEY196631 JOU196631 JYQ196631 KIM196631 KSI196631 LCE196631 LMA196631 LVW196631 MFS196631 MPO196631 MZK196631 NJG196631 NTC196631 OCY196631 OMU196631 OWQ196631 PGM196631 PQI196631 QAE196631 QKA196631 QTW196631 RDS196631 RNO196631 RXK196631 SHG196631 SRC196631 TAY196631 TKU196631 TUQ196631 UEM196631 UOI196631 UYE196631 VIA196631 VRW196631 WBS196631 WLO196631 WVK196631 C262167 IY262167 SU262167 ACQ262167 AMM262167 AWI262167 BGE262167 BQA262167 BZW262167 CJS262167 CTO262167 DDK262167 DNG262167 DXC262167 EGY262167 EQU262167 FAQ262167 FKM262167 FUI262167 GEE262167 GOA262167 GXW262167 HHS262167 HRO262167 IBK262167 ILG262167 IVC262167 JEY262167 JOU262167 JYQ262167 KIM262167 KSI262167 LCE262167 LMA262167 LVW262167 MFS262167 MPO262167 MZK262167 NJG262167 NTC262167 OCY262167 OMU262167 OWQ262167 PGM262167 PQI262167 QAE262167 QKA262167 QTW262167 RDS262167 RNO262167 RXK262167 SHG262167 SRC262167 TAY262167 TKU262167 TUQ262167 UEM262167 UOI262167 UYE262167 VIA262167 VRW262167 WBS262167 WLO262167 WVK262167 C327703 IY327703 SU327703 ACQ327703 AMM327703 AWI327703 BGE327703 BQA327703 BZW327703 CJS327703 CTO327703 DDK327703 DNG327703 DXC327703 EGY327703 EQU327703 FAQ327703 FKM327703 FUI327703 GEE327703 GOA327703 GXW327703 HHS327703 HRO327703 IBK327703 ILG327703 IVC327703 JEY327703 JOU327703 JYQ327703 KIM327703 KSI327703 LCE327703 LMA327703 LVW327703 MFS327703 MPO327703 MZK327703 NJG327703 NTC327703 OCY327703 OMU327703 OWQ327703 PGM327703 PQI327703 QAE327703 QKA327703 QTW327703 RDS327703 RNO327703 RXK327703 SHG327703 SRC327703 TAY327703 TKU327703 TUQ327703 UEM327703 UOI327703 UYE327703 VIA327703 VRW327703 WBS327703 WLO327703 WVK327703 C393239 IY393239 SU393239 ACQ393239 AMM393239 AWI393239 BGE393239 BQA393239 BZW393239 CJS393239 CTO393239 DDK393239 DNG393239 DXC393239 EGY393239 EQU393239 FAQ393239 FKM393239 FUI393239 GEE393239 GOA393239 GXW393239 HHS393239 HRO393239 IBK393239 ILG393239 IVC393239 JEY393239 JOU393239 JYQ393239 KIM393239 KSI393239 LCE393239 LMA393239 LVW393239 MFS393239 MPO393239 MZK393239 NJG393239 NTC393239 OCY393239 OMU393239 OWQ393239 PGM393239 PQI393239 QAE393239 QKA393239 QTW393239 RDS393239 RNO393239 RXK393239 SHG393239 SRC393239 TAY393239 TKU393239 TUQ393239 UEM393239 UOI393239 UYE393239 VIA393239 VRW393239 WBS393239 WLO393239 WVK393239 C458775 IY458775 SU458775 ACQ458775 AMM458775 AWI458775 BGE458775 BQA458775 BZW458775 CJS458775 CTO458775 DDK458775 DNG458775 DXC458775 EGY458775 EQU458775 FAQ458775 FKM458775 FUI458775 GEE458775 GOA458775 GXW458775 HHS458775 HRO458775 IBK458775 ILG458775 IVC458775 JEY458775 JOU458775 JYQ458775 KIM458775 KSI458775 LCE458775 LMA458775 LVW458775 MFS458775 MPO458775 MZK458775 NJG458775 NTC458775 OCY458775 OMU458775 OWQ458775 PGM458775 PQI458775 QAE458775 QKA458775 QTW458775 RDS458775 RNO458775 RXK458775 SHG458775 SRC458775 TAY458775 TKU458775 TUQ458775 UEM458775 UOI458775 UYE458775 VIA458775 VRW458775 WBS458775 WLO458775 WVK458775 C524311 IY524311 SU524311 ACQ524311 AMM524311 AWI524311 BGE524311 BQA524311 BZW524311 CJS524311 CTO524311 DDK524311 DNG524311 DXC524311 EGY524311 EQU524311 FAQ524311 FKM524311 FUI524311 GEE524311 GOA524311 GXW524311 HHS524311 HRO524311 IBK524311 ILG524311 IVC524311 JEY524311 JOU524311 JYQ524311 KIM524311 KSI524311 LCE524311 LMA524311 LVW524311 MFS524311 MPO524311 MZK524311 NJG524311 NTC524311 OCY524311 OMU524311 OWQ524311 PGM524311 PQI524311 QAE524311 QKA524311 QTW524311 RDS524311 RNO524311 RXK524311 SHG524311 SRC524311 TAY524311 TKU524311 TUQ524311 UEM524311 UOI524311 UYE524311 VIA524311 VRW524311 WBS524311 WLO524311 WVK524311 C589847 IY589847 SU589847 ACQ589847 AMM589847 AWI589847 BGE589847 BQA589847 BZW589847 CJS589847 CTO589847 DDK589847 DNG589847 DXC589847 EGY589847 EQU589847 FAQ589847 FKM589847 FUI589847 GEE589847 GOA589847 GXW589847 HHS589847 HRO589847 IBK589847 ILG589847 IVC589847 JEY589847 JOU589847 JYQ589847 KIM589847 KSI589847 LCE589847 LMA589847 LVW589847 MFS589847 MPO589847 MZK589847 NJG589847 NTC589847 OCY589847 OMU589847 OWQ589847 PGM589847 PQI589847 QAE589847 QKA589847 QTW589847 RDS589847 RNO589847 RXK589847 SHG589847 SRC589847 TAY589847 TKU589847 TUQ589847 UEM589847 UOI589847 UYE589847 VIA589847 VRW589847 WBS589847 WLO589847 WVK589847 C655383 IY655383 SU655383 ACQ655383 AMM655383 AWI655383 BGE655383 BQA655383 BZW655383 CJS655383 CTO655383 DDK655383 DNG655383 DXC655383 EGY655383 EQU655383 FAQ655383 FKM655383 FUI655383 GEE655383 GOA655383 GXW655383 HHS655383 HRO655383 IBK655383 ILG655383 IVC655383 JEY655383 JOU655383 JYQ655383 KIM655383 KSI655383 LCE655383 LMA655383 LVW655383 MFS655383 MPO655383 MZK655383 NJG655383 NTC655383 OCY655383 OMU655383 OWQ655383 PGM655383 PQI655383 QAE655383 QKA655383 QTW655383 RDS655383 RNO655383 RXK655383 SHG655383 SRC655383 TAY655383 TKU655383 TUQ655383 UEM655383 UOI655383 UYE655383 VIA655383 VRW655383 WBS655383 WLO655383 WVK655383 C720919 IY720919 SU720919 ACQ720919 AMM720919 AWI720919 BGE720919 BQA720919 BZW720919 CJS720919 CTO720919 DDK720919 DNG720919 DXC720919 EGY720919 EQU720919 FAQ720919 FKM720919 FUI720919 GEE720919 GOA720919 GXW720919 HHS720919 HRO720919 IBK720919 ILG720919 IVC720919 JEY720919 JOU720919 JYQ720919 KIM720919 KSI720919 LCE720919 LMA720919 LVW720919 MFS720919 MPO720919 MZK720919 NJG720919 NTC720919 OCY720919 OMU720919 OWQ720919 PGM720919 PQI720919 QAE720919 QKA720919 QTW720919 RDS720919 RNO720919 RXK720919 SHG720919 SRC720919 TAY720919 TKU720919 TUQ720919 UEM720919 UOI720919 UYE720919 VIA720919 VRW720919 WBS720919 WLO720919 WVK720919 C786455 IY786455 SU786455 ACQ786455 AMM786455 AWI786455 BGE786455 BQA786455 BZW786455 CJS786455 CTO786455 DDK786455 DNG786455 DXC786455 EGY786455 EQU786455 FAQ786455 FKM786455 FUI786455 GEE786455 GOA786455 GXW786455 HHS786455 HRO786455 IBK786455 ILG786455 IVC786455 JEY786455 JOU786455 JYQ786455 KIM786455 KSI786455 LCE786455 LMA786455 LVW786455 MFS786455 MPO786455 MZK786455 NJG786455 NTC786455 OCY786455 OMU786455 OWQ786455 PGM786455 PQI786455 QAE786455 QKA786455 QTW786455 RDS786455 RNO786455 RXK786455 SHG786455 SRC786455 TAY786455 TKU786455 TUQ786455 UEM786455 UOI786455 UYE786455 VIA786455 VRW786455 WBS786455 WLO786455 WVK786455 C851991 IY851991 SU851991 ACQ851991 AMM851991 AWI851991 BGE851991 BQA851991 BZW851991 CJS851991 CTO851991 DDK851991 DNG851991 DXC851991 EGY851991 EQU851991 FAQ851991 FKM851991 FUI851991 GEE851991 GOA851991 GXW851991 HHS851991 HRO851991 IBK851991 ILG851991 IVC851991 JEY851991 JOU851991 JYQ851991 KIM851991 KSI851991 LCE851991 LMA851991 LVW851991 MFS851991 MPO851991 MZK851991 NJG851991 NTC851991 OCY851991 OMU851991 OWQ851991 PGM851991 PQI851991 QAE851991 QKA851991 QTW851991 RDS851991 RNO851991 RXK851991 SHG851991 SRC851991 TAY851991 TKU851991 TUQ851991 UEM851991 UOI851991 UYE851991 VIA851991 VRW851991 WBS851991 WLO851991 WVK851991 C917527 IY917527 SU917527 ACQ917527 AMM917527 AWI917527 BGE917527 BQA917527 BZW917527 CJS917527 CTO917527 DDK917527 DNG917527 DXC917527 EGY917527 EQU917527 FAQ917527 FKM917527 FUI917527 GEE917527 GOA917527 GXW917527 HHS917527 HRO917527 IBK917527 ILG917527 IVC917527 JEY917527 JOU917527 JYQ917527 KIM917527 KSI917527 LCE917527 LMA917527 LVW917527 MFS917527 MPO917527 MZK917527 NJG917527 NTC917527 OCY917527 OMU917527 OWQ917527 PGM917527 PQI917527 QAE917527 QKA917527 QTW917527 RDS917527 RNO917527 RXK917527 SHG917527 SRC917527 TAY917527 TKU917527 TUQ917527 UEM917527 UOI917527 UYE917527 VIA917527 VRW917527 WBS917527 WLO917527 WVK917527 C983063 IY983063 SU983063 ACQ983063 AMM983063 AWI983063 BGE983063 BQA983063 BZW983063 CJS983063 CTO983063 DDK983063 DNG983063 DXC983063 EGY983063 EQU983063 FAQ983063 FKM983063 FUI983063 GEE983063 GOA983063 GXW983063 HHS983063 HRO983063 IBK983063 ILG983063 IVC983063 JEY983063 JOU983063 JYQ983063 KIM983063 KSI983063 LCE983063 LMA983063 LVW983063 MFS983063 MPO983063 MZK983063 NJG983063 NTC983063 OCY983063 OMU983063 OWQ983063 PGM983063 PQI983063 QAE983063 QKA983063 QTW983063 RDS983063 RNO983063 RXK983063 SHG983063 SRC983063 TAY983063 TKU983063 TUQ983063 UEM983063 UOI983063 UYE983063 VIA983063 VRW983063 WBS983063 WLO983063 WVK983063 G23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G65559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G131095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G196631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G262167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G327703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G393239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G458775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G524311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G589847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G655383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G720919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G786455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G851991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G917527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G983063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K23 JG23 TC23 ACY23 AMU23 AWQ23 BGM23 BQI23 CAE23 CKA23 CTW23 DDS23 DNO23 DXK23 EHG23 ERC23 FAY23 FKU23 FUQ23 GEM23 GOI23 GYE23 HIA23 HRW23 IBS23 ILO23 IVK23 JFG23 JPC23 JYY23 KIU23 KSQ23 LCM23 LMI23 LWE23 MGA23 MPW23 MZS23 NJO23 NTK23 ODG23 ONC23 OWY23 PGU23 PQQ23 QAM23 QKI23 QUE23 REA23 RNW23 RXS23 SHO23 SRK23 TBG23 TLC23 TUY23 UEU23 UOQ23 UYM23 VII23 VSE23 WCA23 WLW23 WVS23 K65559 JG65559 TC65559 ACY65559 AMU65559 AWQ65559 BGM65559 BQI65559 CAE65559 CKA65559 CTW65559 DDS65559 DNO65559 DXK65559 EHG65559 ERC65559 FAY65559 FKU65559 FUQ65559 GEM65559 GOI65559 GYE65559 HIA65559 HRW65559 IBS65559 ILO65559 IVK65559 JFG65559 JPC65559 JYY65559 KIU65559 KSQ65559 LCM65559 LMI65559 LWE65559 MGA65559 MPW65559 MZS65559 NJO65559 NTK65559 ODG65559 ONC65559 OWY65559 PGU65559 PQQ65559 QAM65559 QKI65559 QUE65559 REA65559 RNW65559 RXS65559 SHO65559 SRK65559 TBG65559 TLC65559 TUY65559 UEU65559 UOQ65559 UYM65559 VII65559 VSE65559 WCA65559 WLW65559 WVS65559 K131095 JG131095 TC131095 ACY131095 AMU131095 AWQ131095 BGM131095 BQI131095 CAE131095 CKA131095 CTW131095 DDS131095 DNO131095 DXK131095 EHG131095 ERC131095 FAY131095 FKU131095 FUQ131095 GEM131095 GOI131095 GYE131095 HIA131095 HRW131095 IBS131095 ILO131095 IVK131095 JFG131095 JPC131095 JYY131095 KIU131095 KSQ131095 LCM131095 LMI131095 LWE131095 MGA131095 MPW131095 MZS131095 NJO131095 NTK131095 ODG131095 ONC131095 OWY131095 PGU131095 PQQ131095 QAM131095 QKI131095 QUE131095 REA131095 RNW131095 RXS131095 SHO131095 SRK131095 TBG131095 TLC131095 TUY131095 UEU131095 UOQ131095 UYM131095 VII131095 VSE131095 WCA131095 WLW131095 WVS131095 K196631 JG196631 TC196631 ACY196631 AMU196631 AWQ196631 BGM196631 BQI196631 CAE196631 CKA196631 CTW196631 DDS196631 DNO196631 DXK196631 EHG196631 ERC196631 FAY196631 FKU196631 FUQ196631 GEM196631 GOI196631 GYE196631 HIA196631 HRW196631 IBS196631 ILO196631 IVK196631 JFG196631 JPC196631 JYY196631 KIU196631 KSQ196631 LCM196631 LMI196631 LWE196631 MGA196631 MPW196631 MZS196631 NJO196631 NTK196631 ODG196631 ONC196631 OWY196631 PGU196631 PQQ196631 QAM196631 QKI196631 QUE196631 REA196631 RNW196631 RXS196631 SHO196631 SRK196631 TBG196631 TLC196631 TUY196631 UEU196631 UOQ196631 UYM196631 VII196631 VSE196631 WCA196631 WLW196631 WVS196631 K262167 JG262167 TC262167 ACY262167 AMU262167 AWQ262167 BGM262167 BQI262167 CAE262167 CKA262167 CTW262167 DDS262167 DNO262167 DXK262167 EHG262167 ERC262167 FAY262167 FKU262167 FUQ262167 GEM262167 GOI262167 GYE262167 HIA262167 HRW262167 IBS262167 ILO262167 IVK262167 JFG262167 JPC262167 JYY262167 KIU262167 KSQ262167 LCM262167 LMI262167 LWE262167 MGA262167 MPW262167 MZS262167 NJO262167 NTK262167 ODG262167 ONC262167 OWY262167 PGU262167 PQQ262167 QAM262167 QKI262167 QUE262167 REA262167 RNW262167 RXS262167 SHO262167 SRK262167 TBG262167 TLC262167 TUY262167 UEU262167 UOQ262167 UYM262167 VII262167 VSE262167 WCA262167 WLW262167 WVS262167 K327703 JG327703 TC327703 ACY327703 AMU327703 AWQ327703 BGM327703 BQI327703 CAE327703 CKA327703 CTW327703 DDS327703 DNO327703 DXK327703 EHG327703 ERC327703 FAY327703 FKU327703 FUQ327703 GEM327703 GOI327703 GYE327703 HIA327703 HRW327703 IBS327703 ILO327703 IVK327703 JFG327703 JPC327703 JYY327703 KIU327703 KSQ327703 LCM327703 LMI327703 LWE327703 MGA327703 MPW327703 MZS327703 NJO327703 NTK327703 ODG327703 ONC327703 OWY327703 PGU327703 PQQ327703 QAM327703 QKI327703 QUE327703 REA327703 RNW327703 RXS327703 SHO327703 SRK327703 TBG327703 TLC327703 TUY327703 UEU327703 UOQ327703 UYM327703 VII327703 VSE327703 WCA327703 WLW327703 WVS327703 K393239 JG393239 TC393239 ACY393239 AMU393239 AWQ393239 BGM393239 BQI393239 CAE393239 CKA393239 CTW393239 DDS393239 DNO393239 DXK393239 EHG393239 ERC393239 FAY393239 FKU393239 FUQ393239 GEM393239 GOI393239 GYE393239 HIA393239 HRW393239 IBS393239 ILO393239 IVK393239 JFG393239 JPC393239 JYY393239 KIU393239 KSQ393239 LCM393239 LMI393239 LWE393239 MGA393239 MPW393239 MZS393239 NJO393239 NTK393239 ODG393239 ONC393239 OWY393239 PGU393239 PQQ393239 QAM393239 QKI393239 QUE393239 REA393239 RNW393239 RXS393239 SHO393239 SRK393239 TBG393239 TLC393239 TUY393239 UEU393239 UOQ393239 UYM393239 VII393239 VSE393239 WCA393239 WLW393239 WVS393239 K458775 JG458775 TC458775 ACY458775 AMU458775 AWQ458775 BGM458775 BQI458775 CAE458775 CKA458775 CTW458775 DDS458775 DNO458775 DXK458775 EHG458775 ERC458775 FAY458775 FKU458775 FUQ458775 GEM458775 GOI458775 GYE458775 HIA458775 HRW458775 IBS458775 ILO458775 IVK458775 JFG458775 JPC458775 JYY458775 KIU458775 KSQ458775 LCM458775 LMI458775 LWE458775 MGA458775 MPW458775 MZS458775 NJO458775 NTK458775 ODG458775 ONC458775 OWY458775 PGU458775 PQQ458775 QAM458775 QKI458775 QUE458775 REA458775 RNW458775 RXS458775 SHO458775 SRK458775 TBG458775 TLC458775 TUY458775 UEU458775 UOQ458775 UYM458775 VII458775 VSE458775 WCA458775 WLW458775 WVS458775 K524311 JG524311 TC524311 ACY524311 AMU524311 AWQ524311 BGM524311 BQI524311 CAE524311 CKA524311 CTW524311 DDS524311 DNO524311 DXK524311 EHG524311 ERC524311 FAY524311 FKU524311 FUQ524311 GEM524311 GOI524311 GYE524311 HIA524311 HRW524311 IBS524311 ILO524311 IVK524311 JFG524311 JPC524311 JYY524311 KIU524311 KSQ524311 LCM524311 LMI524311 LWE524311 MGA524311 MPW524311 MZS524311 NJO524311 NTK524311 ODG524311 ONC524311 OWY524311 PGU524311 PQQ524311 QAM524311 QKI524311 QUE524311 REA524311 RNW524311 RXS524311 SHO524311 SRK524311 TBG524311 TLC524311 TUY524311 UEU524311 UOQ524311 UYM524311 VII524311 VSE524311 WCA524311 WLW524311 WVS524311 K589847 JG589847 TC589847 ACY589847 AMU589847 AWQ589847 BGM589847 BQI589847 CAE589847 CKA589847 CTW589847 DDS589847 DNO589847 DXK589847 EHG589847 ERC589847 FAY589847 FKU589847 FUQ589847 GEM589847 GOI589847 GYE589847 HIA589847 HRW589847 IBS589847 ILO589847 IVK589847 JFG589847 JPC589847 JYY589847 KIU589847 KSQ589847 LCM589847 LMI589847 LWE589847 MGA589847 MPW589847 MZS589847 NJO589847 NTK589847 ODG589847 ONC589847 OWY589847 PGU589847 PQQ589847 QAM589847 QKI589847 QUE589847 REA589847 RNW589847 RXS589847 SHO589847 SRK589847 TBG589847 TLC589847 TUY589847 UEU589847 UOQ589847 UYM589847 VII589847 VSE589847 WCA589847 WLW589847 WVS589847 K655383 JG655383 TC655383 ACY655383 AMU655383 AWQ655383 BGM655383 BQI655383 CAE655383 CKA655383 CTW655383 DDS655383 DNO655383 DXK655383 EHG655383 ERC655383 FAY655383 FKU655383 FUQ655383 GEM655383 GOI655383 GYE655383 HIA655383 HRW655383 IBS655383 ILO655383 IVK655383 JFG655383 JPC655383 JYY655383 KIU655383 KSQ655383 LCM655383 LMI655383 LWE655383 MGA655383 MPW655383 MZS655383 NJO655383 NTK655383 ODG655383 ONC655383 OWY655383 PGU655383 PQQ655383 QAM655383 QKI655383 QUE655383 REA655383 RNW655383 RXS655383 SHO655383 SRK655383 TBG655383 TLC655383 TUY655383 UEU655383 UOQ655383 UYM655383 VII655383 VSE655383 WCA655383 WLW655383 WVS655383 K720919 JG720919 TC720919 ACY720919 AMU720919 AWQ720919 BGM720919 BQI720919 CAE720919 CKA720919 CTW720919 DDS720919 DNO720919 DXK720919 EHG720919 ERC720919 FAY720919 FKU720919 FUQ720919 GEM720919 GOI720919 GYE720919 HIA720919 HRW720919 IBS720919 ILO720919 IVK720919 JFG720919 JPC720919 JYY720919 KIU720919 KSQ720919 LCM720919 LMI720919 LWE720919 MGA720919 MPW720919 MZS720919 NJO720919 NTK720919 ODG720919 ONC720919 OWY720919 PGU720919 PQQ720919 QAM720919 QKI720919 QUE720919 REA720919 RNW720919 RXS720919 SHO720919 SRK720919 TBG720919 TLC720919 TUY720919 UEU720919 UOQ720919 UYM720919 VII720919 VSE720919 WCA720919 WLW720919 WVS720919 K786455 JG786455 TC786455 ACY786455 AMU786455 AWQ786455 BGM786455 BQI786455 CAE786455 CKA786455 CTW786455 DDS786455 DNO786455 DXK786455 EHG786455 ERC786455 FAY786455 FKU786455 FUQ786455 GEM786455 GOI786455 GYE786455 HIA786455 HRW786455 IBS786455 ILO786455 IVK786455 JFG786455 JPC786455 JYY786455 KIU786455 KSQ786455 LCM786455 LMI786455 LWE786455 MGA786455 MPW786455 MZS786455 NJO786455 NTK786455 ODG786455 ONC786455 OWY786455 PGU786455 PQQ786455 QAM786455 QKI786455 QUE786455 REA786455 RNW786455 RXS786455 SHO786455 SRK786455 TBG786455 TLC786455 TUY786455 UEU786455 UOQ786455 UYM786455 VII786455 VSE786455 WCA786455 WLW786455 WVS786455 K851991 JG851991 TC851991 ACY851991 AMU851991 AWQ851991 BGM851991 BQI851991 CAE851991 CKA851991 CTW851991 DDS851991 DNO851991 DXK851991 EHG851991 ERC851991 FAY851991 FKU851991 FUQ851991 GEM851991 GOI851991 GYE851991 HIA851991 HRW851991 IBS851991 ILO851991 IVK851991 JFG851991 JPC851991 JYY851991 KIU851991 KSQ851991 LCM851991 LMI851991 LWE851991 MGA851991 MPW851991 MZS851991 NJO851991 NTK851991 ODG851991 ONC851991 OWY851991 PGU851991 PQQ851991 QAM851991 QKI851991 QUE851991 REA851991 RNW851991 RXS851991 SHO851991 SRK851991 TBG851991 TLC851991 TUY851991 UEU851991 UOQ851991 UYM851991 VII851991 VSE851991 WCA851991 WLW851991 WVS851991 K917527 JG917527 TC917527 ACY917527 AMU917527 AWQ917527 BGM917527 BQI917527 CAE917527 CKA917527 CTW917527 DDS917527 DNO917527 DXK917527 EHG917527 ERC917527 FAY917527 FKU917527 FUQ917527 GEM917527 GOI917527 GYE917527 HIA917527 HRW917527 IBS917527 ILO917527 IVK917527 JFG917527 JPC917527 JYY917527 KIU917527 KSQ917527 LCM917527 LMI917527 LWE917527 MGA917527 MPW917527 MZS917527 NJO917527 NTK917527 ODG917527 ONC917527 OWY917527 PGU917527 PQQ917527 QAM917527 QKI917527 QUE917527 REA917527 RNW917527 RXS917527 SHO917527 SRK917527 TBG917527 TLC917527 TUY917527 UEU917527 UOQ917527 UYM917527 VII917527 VSE917527 WCA917527 WLW917527 WVS917527 K983063 JG983063 TC983063 ACY983063 AMU983063 AWQ983063 BGM983063 BQI983063 CAE983063 CKA983063 CTW983063 DDS983063 DNO983063 DXK983063 EHG983063 ERC983063 FAY983063 FKU983063 FUQ983063 GEM983063 GOI983063 GYE983063 HIA983063 HRW983063 IBS983063 ILO983063 IVK983063 JFG983063 JPC983063 JYY983063 KIU983063 KSQ983063 LCM983063 LMI983063 LWE983063 MGA983063 MPW983063 MZS983063 NJO983063 NTK983063 ODG983063 ONC983063 OWY983063 PGU983063 PQQ983063 QAM983063 QKI983063 QUE983063 REA983063 RNW983063 RXS983063 SHO983063 SRK983063 TBG983063 TLC983063 TUY983063 UEU983063 UOQ983063 UYM983063 VII983063 VSE983063 WCA983063 WLW983063 WVS983063 C46 IY46 SU46 ACQ46 AMM46 AWI46 BGE46 BQA46 BZW46 CJS46 CTO46 DDK46 DNG46 DXC46 EGY46 EQU46 FAQ46 FKM46 FUI46 GEE46 GOA46 GXW46 HHS46 HRO46 IBK46 ILG46 IVC46 JEY46 JOU46 JYQ46 KIM46 KSI46 LCE46 LMA46 LVW46 MFS46 MPO46 MZK46 NJG46 NTC46 OCY46 OMU46 OWQ46 PGM46 PQI46 QAE46 QKA46 QTW46 RDS46 RNO46 RXK46 SHG46 SRC46 TAY46 TKU46 TUQ46 UEM46 UOI46 UYE46 VIA46 VRW46 WBS46 WLO46 WVK46 C65582 IY65582 SU65582 ACQ65582 AMM65582 AWI65582 BGE65582 BQA65582 BZW65582 CJS65582 CTO65582 DDK65582 DNG65582 DXC65582 EGY65582 EQU65582 FAQ65582 FKM65582 FUI65582 GEE65582 GOA65582 GXW65582 HHS65582 HRO65582 IBK65582 ILG65582 IVC65582 JEY65582 JOU65582 JYQ65582 KIM65582 KSI65582 LCE65582 LMA65582 LVW65582 MFS65582 MPO65582 MZK65582 NJG65582 NTC65582 OCY65582 OMU65582 OWQ65582 PGM65582 PQI65582 QAE65582 QKA65582 QTW65582 RDS65582 RNO65582 RXK65582 SHG65582 SRC65582 TAY65582 TKU65582 TUQ65582 UEM65582 UOI65582 UYE65582 VIA65582 VRW65582 WBS65582 WLO65582 WVK65582 C131118 IY131118 SU131118 ACQ131118 AMM131118 AWI131118 BGE131118 BQA131118 BZW131118 CJS131118 CTO131118 DDK131118 DNG131118 DXC131118 EGY131118 EQU131118 FAQ131118 FKM131118 FUI131118 GEE131118 GOA131118 GXW131118 HHS131118 HRO131118 IBK131118 ILG131118 IVC131118 JEY131118 JOU131118 JYQ131118 KIM131118 KSI131118 LCE131118 LMA131118 LVW131118 MFS131118 MPO131118 MZK131118 NJG131118 NTC131118 OCY131118 OMU131118 OWQ131118 PGM131118 PQI131118 QAE131118 QKA131118 QTW131118 RDS131118 RNO131118 RXK131118 SHG131118 SRC131118 TAY131118 TKU131118 TUQ131118 UEM131118 UOI131118 UYE131118 VIA131118 VRW131118 WBS131118 WLO131118 WVK131118 C196654 IY196654 SU196654 ACQ196654 AMM196654 AWI196654 BGE196654 BQA196654 BZW196654 CJS196654 CTO196654 DDK196654 DNG196654 DXC196654 EGY196654 EQU196654 FAQ196654 FKM196654 FUI196654 GEE196654 GOA196654 GXW196654 HHS196654 HRO196654 IBK196654 ILG196654 IVC196654 JEY196654 JOU196654 JYQ196654 KIM196654 KSI196654 LCE196654 LMA196654 LVW196654 MFS196654 MPO196654 MZK196654 NJG196654 NTC196654 OCY196654 OMU196654 OWQ196654 PGM196654 PQI196654 QAE196654 QKA196654 QTW196654 RDS196654 RNO196654 RXK196654 SHG196654 SRC196654 TAY196654 TKU196654 TUQ196654 UEM196654 UOI196654 UYE196654 VIA196654 VRW196654 WBS196654 WLO196654 WVK196654 C262190 IY262190 SU262190 ACQ262190 AMM262190 AWI262190 BGE262190 BQA262190 BZW262190 CJS262190 CTO262190 DDK262190 DNG262190 DXC262190 EGY262190 EQU262190 FAQ262190 FKM262190 FUI262190 GEE262190 GOA262190 GXW262190 HHS262190 HRO262190 IBK262190 ILG262190 IVC262190 JEY262190 JOU262190 JYQ262190 KIM262190 KSI262190 LCE262190 LMA262190 LVW262190 MFS262190 MPO262190 MZK262190 NJG262190 NTC262190 OCY262190 OMU262190 OWQ262190 PGM262190 PQI262190 QAE262190 QKA262190 QTW262190 RDS262190 RNO262190 RXK262190 SHG262190 SRC262190 TAY262190 TKU262190 TUQ262190 UEM262190 UOI262190 UYE262190 VIA262190 VRW262190 WBS262190 WLO262190 WVK262190 C327726 IY327726 SU327726 ACQ327726 AMM327726 AWI327726 BGE327726 BQA327726 BZW327726 CJS327726 CTO327726 DDK327726 DNG327726 DXC327726 EGY327726 EQU327726 FAQ327726 FKM327726 FUI327726 GEE327726 GOA327726 GXW327726 HHS327726 HRO327726 IBK327726 ILG327726 IVC327726 JEY327726 JOU327726 JYQ327726 KIM327726 KSI327726 LCE327726 LMA327726 LVW327726 MFS327726 MPO327726 MZK327726 NJG327726 NTC327726 OCY327726 OMU327726 OWQ327726 PGM327726 PQI327726 QAE327726 QKA327726 QTW327726 RDS327726 RNO327726 RXK327726 SHG327726 SRC327726 TAY327726 TKU327726 TUQ327726 UEM327726 UOI327726 UYE327726 VIA327726 VRW327726 WBS327726 WLO327726 WVK327726 C393262 IY393262 SU393262 ACQ393262 AMM393262 AWI393262 BGE393262 BQA393262 BZW393262 CJS393262 CTO393262 DDK393262 DNG393262 DXC393262 EGY393262 EQU393262 FAQ393262 FKM393262 FUI393262 GEE393262 GOA393262 GXW393262 HHS393262 HRO393262 IBK393262 ILG393262 IVC393262 JEY393262 JOU393262 JYQ393262 KIM393262 KSI393262 LCE393262 LMA393262 LVW393262 MFS393262 MPO393262 MZK393262 NJG393262 NTC393262 OCY393262 OMU393262 OWQ393262 PGM393262 PQI393262 QAE393262 QKA393262 QTW393262 RDS393262 RNO393262 RXK393262 SHG393262 SRC393262 TAY393262 TKU393262 TUQ393262 UEM393262 UOI393262 UYE393262 VIA393262 VRW393262 WBS393262 WLO393262 WVK393262 C458798 IY458798 SU458798 ACQ458798 AMM458798 AWI458798 BGE458798 BQA458798 BZW458798 CJS458798 CTO458798 DDK458798 DNG458798 DXC458798 EGY458798 EQU458798 FAQ458798 FKM458798 FUI458798 GEE458798 GOA458798 GXW458798 HHS458798 HRO458798 IBK458798 ILG458798 IVC458798 JEY458798 JOU458798 JYQ458798 KIM458798 KSI458798 LCE458798 LMA458798 LVW458798 MFS458798 MPO458798 MZK458798 NJG458798 NTC458798 OCY458798 OMU458798 OWQ458798 PGM458798 PQI458798 QAE458798 QKA458798 QTW458798 RDS458798 RNO458798 RXK458798 SHG458798 SRC458798 TAY458798 TKU458798 TUQ458798 UEM458798 UOI458798 UYE458798 VIA458798 VRW458798 WBS458798 WLO458798 WVK458798 C524334 IY524334 SU524334 ACQ524334 AMM524334 AWI524334 BGE524334 BQA524334 BZW524334 CJS524334 CTO524334 DDK524334 DNG524334 DXC524334 EGY524334 EQU524334 FAQ524334 FKM524334 FUI524334 GEE524334 GOA524334 GXW524334 HHS524334 HRO524334 IBK524334 ILG524334 IVC524334 JEY524334 JOU524334 JYQ524334 KIM524334 KSI524334 LCE524334 LMA524334 LVW524334 MFS524334 MPO524334 MZK524334 NJG524334 NTC524334 OCY524334 OMU524334 OWQ524334 PGM524334 PQI524334 QAE524334 QKA524334 QTW524334 RDS524334 RNO524334 RXK524334 SHG524334 SRC524334 TAY524334 TKU524334 TUQ524334 UEM524334 UOI524334 UYE524334 VIA524334 VRW524334 WBS524334 WLO524334 WVK524334 C589870 IY589870 SU589870 ACQ589870 AMM589870 AWI589870 BGE589870 BQA589870 BZW589870 CJS589870 CTO589870 DDK589870 DNG589870 DXC589870 EGY589870 EQU589870 FAQ589870 FKM589870 FUI589870 GEE589870 GOA589870 GXW589870 HHS589870 HRO589870 IBK589870 ILG589870 IVC589870 JEY589870 JOU589870 JYQ589870 KIM589870 KSI589870 LCE589870 LMA589870 LVW589870 MFS589870 MPO589870 MZK589870 NJG589870 NTC589870 OCY589870 OMU589870 OWQ589870 PGM589870 PQI589870 QAE589870 QKA589870 QTW589870 RDS589870 RNO589870 RXK589870 SHG589870 SRC589870 TAY589870 TKU589870 TUQ589870 UEM589870 UOI589870 UYE589870 VIA589870 VRW589870 WBS589870 WLO589870 WVK589870 C655406 IY655406 SU655406 ACQ655406 AMM655406 AWI655406 BGE655406 BQA655406 BZW655406 CJS655406 CTO655406 DDK655406 DNG655406 DXC655406 EGY655406 EQU655406 FAQ655406 FKM655406 FUI655406 GEE655406 GOA655406 GXW655406 HHS655406 HRO655406 IBK655406 ILG655406 IVC655406 JEY655406 JOU655406 JYQ655406 KIM655406 KSI655406 LCE655406 LMA655406 LVW655406 MFS655406 MPO655406 MZK655406 NJG655406 NTC655406 OCY655406 OMU655406 OWQ655406 PGM655406 PQI655406 QAE655406 QKA655406 QTW655406 RDS655406 RNO655406 RXK655406 SHG655406 SRC655406 TAY655406 TKU655406 TUQ655406 UEM655406 UOI655406 UYE655406 VIA655406 VRW655406 WBS655406 WLO655406 WVK655406 C720942 IY720942 SU720942 ACQ720942 AMM720942 AWI720942 BGE720942 BQA720942 BZW720942 CJS720942 CTO720942 DDK720942 DNG720942 DXC720942 EGY720942 EQU720942 FAQ720942 FKM720942 FUI720942 GEE720942 GOA720942 GXW720942 HHS720942 HRO720942 IBK720942 ILG720942 IVC720942 JEY720942 JOU720942 JYQ720942 KIM720942 KSI720942 LCE720942 LMA720942 LVW720942 MFS720942 MPO720942 MZK720942 NJG720942 NTC720942 OCY720942 OMU720942 OWQ720942 PGM720942 PQI720942 QAE720942 QKA720942 QTW720942 RDS720942 RNO720942 RXK720942 SHG720942 SRC720942 TAY720942 TKU720942 TUQ720942 UEM720942 UOI720942 UYE720942 VIA720942 VRW720942 WBS720942 WLO720942 WVK720942 C786478 IY786478 SU786478 ACQ786478 AMM786478 AWI786478 BGE786478 BQA786478 BZW786478 CJS786478 CTO786478 DDK786478 DNG786478 DXC786478 EGY786478 EQU786478 FAQ786478 FKM786478 FUI786478 GEE786478 GOA786478 GXW786478 HHS786478 HRO786478 IBK786478 ILG786478 IVC786478 JEY786478 JOU786478 JYQ786478 KIM786478 KSI786478 LCE786478 LMA786478 LVW786478 MFS786478 MPO786478 MZK786478 NJG786478 NTC786478 OCY786478 OMU786478 OWQ786478 PGM786478 PQI786478 QAE786478 QKA786478 QTW786478 RDS786478 RNO786478 RXK786478 SHG786478 SRC786478 TAY786478 TKU786478 TUQ786478 UEM786478 UOI786478 UYE786478 VIA786478 VRW786478 WBS786478 WLO786478 WVK786478 C852014 IY852014 SU852014 ACQ852014 AMM852014 AWI852014 BGE852014 BQA852014 BZW852014 CJS852014 CTO852014 DDK852014 DNG852014 DXC852014 EGY852014 EQU852014 FAQ852014 FKM852014 FUI852014 GEE852014 GOA852014 GXW852014 HHS852014 HRO852014 IBK852014 ILG852014 IVC852014 JEY852014 JOU852014 JYQ852014 KIM852014 KSI852014 LCE852014 LMA852014 LVW852014 MFS852014 MPO852014 MZK852014 NJG852014 NTC852014 OCY852014 OMU852014 OWQ852014 PGM852014 PQI852014 QAE852014 QKA852014 QTW852014 RDS852014 RNO852014 RXK852014 SHG852014 SRC852014 TAY852014 TKU852014 TUQ852014 UEM852014 UOI852014 UYE852014 VIA852014 VRW852014 WBS852014 WLO852014 WVK852014 C917550 IY917550 SU917550 ACQ917550 AMM917550 AWI917550 BGE917550 BQA917550 BZW917550 CJS917550 CTO917550 DDK917550 DNG917550 DXC917550 EGY917550 EQU917550 FAQ917550 FKM917550 FUI917550 GEE917550 GOA917550 GXW917550 HHS917550 HRO917550 IBK917550 ILG917550 IVC917550 JEY917550 JOU917550 JYQ917550 KIM917550 KSI917550 LCE917550 LMA917550 LVW917550 MFS917550 MPO917550 MZK917550 NJG917550 NTC917550 OCY917550 OMU917550 OWQ917550 PGM917550 PQI917550 QAE917550 QKA917550 QTW917550 RDS917550 RNO917550 RXK917550 SHG917550 SRC917550 TAY917550 TKU917550 TUQ917550 UEM917550 UOI917550 UYE917550 VIA917550 VRW917550 WBS917550 WLO917550 WVK917550 C983086 IY983086 SU983086 ACQ983086 AMM983086 AWI983086 BGE983086 BQA983086 BZW983086 CJS983086 CTO983086 DDK983086 DNG983086 DXC983086 EGY983086 EQU983086 FAQ983086 FKM983086 FUI983086 GEE983086 GOA983086 GXW983086 HHS983086 HRO983086 IBK983086 ILG983086 IVC983086 JEY983086 JOU983086 JYQ983086 KIM983086 KSI983086 LCE983086 LMA983086 LVW983086 MFS983086 MPO983086 MZK983086 NJG983086 NTC983086 OCY983086 OMU983086 OWQ983086 PGM983086 PQI983086 QAE983086 QKA983086 QTW983086 RDS983086 RNO983086 RXK983086 SHG983086 SRC983086 TAY983086 TKU983086 TUQ983086 UEM983086 UOI983086 UYE983086 VIA983086 VRW983086 WBS983086 WLO983086 WVK983086 C48 IY48 SU48 ACQ48 AMM48 AWI48 BGE48 BQA48 BZW48 CJS48 CTO48 DDK48 DNG48 DXC48 EGY48 EQU48 FAQ48 FKM48 FUI48 GEE48 GOA48 GXW48 HHS48 HRO48 IBK48 ILG48 IVC48 JEY48 JOU48 JYQ48 KIM48 KSI48 LCE48 LMA48 LVW48 MFS48 MPO48 MZK48 NJG48 NTC48 OCY48 OMU48 OWQ48 PGM48 PQI48 QAE48 QKA48 QTW48 RDS48 RNO48 RXK48 SHG48 SRC48 TAY48 TKU48 TUQ48 UEM48 UOI48 UYE48 VIA48 VRW48 WBS48 WLO48 WVK48 C65584 IY65584 SU65584 ACQ65584 AMM65584 AWI65584 BGE65584 BQA65584 BZW65584 CJS65584 CTO65584 DDK65584 DNG65584 DXC65584 EGY65584 EQU65584 FAQ65584 FKM65584 FUI65584 GEE65584 GOA65584 GXW65584 HHS65584 HRO65584 IBK65584 ILG65584 IVC65584 JEY65584 JOU65584 JYQ65584 KIM65584 KSI65584 LCE65584 LMA65584 LVW65584 MFS65584 MPO65584 MZK65584 NJG65584 NTC65584 OCY65584 OMU65584 OWQ65584 PGM65584 PQI65584 QAE65584 QKA65584 QTW65584 RDS65584 RNO65584 RXK65584 SHG65584 SRC65584 TAY65584 TKU65584 TUQ65584 UEM65584 UOI65584 UYE65584 VIA65584 VRW65584 WBS65584 WLO65584 WVK65584 C131120 IY131120 SU131120 ACQ131120 AMM131120 AWI131120 BGE131120 BQA131120 BZW131120 CJS131120 CTO131120 DDK131120 DNG131120 DXC131120 EGY131120 EQU131120 FAQ131120 FKM131120 FUI131120 GEE131120 GOA131120 GXW131120 HHS131120 HRO131120 IBK131120 ILG131120 IVC131120 JEY131120 JOU131120 JYQ131120 KIM131120 KSI131120 LCE131120 LMA131120 LVW131120 MFS131120 MPO131120 MZK131120 NJG131120 NTC131120 OCY131120 OMU131120 OWQ131120 PGM131120 PQI131120 QAE131120 QKA131120 QTW131120 RDS131120 RNO131120 RXK131120 SHG131120 SRC131120 TAY131120 TKU131120 TUQ131120 UEM131120 UOI131120 UYE131120 VIA131120 VRW131120 WBS131120 WLO131120 WVK131120 C196656 IY196656 SU196656 ACQ196656 AMM196656 AWI196656 BGE196656 BQA196656 BZW196656 CJS196656 CTO196656 DDK196656 DNG196656 DXC196656 EGY196656 EQU196656 FAQ196656 FKM196656 FUI196656 GEE196656 GOA196656 GXW196656 HHS196656 HRO196656 IBK196656 ILG196656 IVC196656 JEY196656 JOU196656 JYQ196656 KIM196656 KSI196656 LCE196656 LMA196656 LVW196656 MFS196656 MPO196656 MZK196656 NJG196656 NTC196656 OCY196656 OMU196656 OWQ196656 PGM196656 PQI196656 QAE196656 QKA196656 QTW196656 RDS196656 RNO196656 RXK196656 SHG196656 SRC196656 TAY196656 TKU196656 TUQ196656 UEM196656 UOI196656 UYE196656 VIA196656 VRW196656 WBS196656 WLO196656 WVK196656 C262192 IY262192 SU262192 ACQ262192 AMM262192 AWI262192 BGE262192 BQA262192 BZW262192 CJS262192 CTO262192 DDK262192 DNG262192 DXC262192 EGY262192 EQU262192 FAQ262192 FKM262192 FUI262192 GEE262192 GOA262192 GXW262192 HHS262192 HRO262192 IBK262192 ILG262192 IVC262192 JEY262192 JOU262192 JYQ262192 KIM262192 KSI262192 LCE262192 LMA262192 LVW262192 MFS262192 MPO262192 MZK262192 NJG262192 NTC262192 OCY262192 OMU262192 OWQ262192 PGM262192 PQI262192 QAE262192 QKA262192 QTW262192 RDS262192 RNO262192 RXK262192 SHG262192 SRC262192 TAY262192 TKU262192 TUQ262192 UEM262192 UOI262192 UYE262192 VIA262192 VRW262192 WBS262192 WLO262192 WVK262192 C327728 IY327728 SU327728 ACQ327728 AMM327728 AWI327728 BGE327728 BQA327728 BZW327728 CJS327728 CTO327728 DDK327728 DNG327728 DXC327728 EGY327728 EQU327728 FAQ327728 FKM327728 FUI327728 GEE327728 GOA327728 GXW327728 HHS327728 HRO327728 IBK327728 ILG327728 IVC327728 JEY327728 JOU327728 JYQ327728 KIM327728 KSI327728 LCE327728 LMA327728 LVW327728 MFS327728 MPO327728 MZK327728 NJG327728 NTC327728 OCY327728 OMU327728 OWQ327728 PGM327728 PQI327728 QAE327728 QKA327728 QTW327728 RDS327728 RNO327728 RXK327728 SHG327728 SRC327728 TAY327728 TKU327728 TUQ327728 UEM327728 UOI327728 UYE327728 VIA327728 VRW327728 WBS327728 WLO327728 WVK327728 C393264 IY393264 SU393264 ACQ393264 AMM393264 AWI393264 BGE393264 BQA393264 BZW393264 CJS393264 CTO393264 DDK393264 DNG393264 DXC393264 EGY393264 EQU393264 FAQ393264 FKM393264 FUI393264 GEE393264 GOA393264 GXW393264 HHS393264 HRO393264 IBK393264 ILG393264 IVC393264 JEY393264 JOU393264 JYQ393264 KIM393264 KSI393264 LCE393264 LMA393264 LVW393264 MFS393264 MPO393264 MZK393264 NJG393264 NTC393264 OCY393264 OMU393264 OWQ393264 PGM393264 PQI393264 QAE393264 QKA393264 QTW393264 RDS393264 RNO393264 RXK393264 SHG393264 SRC393264 TAY393264 TKU393264 TUQ393264 UEM393264 UOI393264 UYE393264 VIA393264 VRW393264 WBS393264 WLO393264 WVK393264 C458800 IY458800 SU458800 ACQ458800 AMM458800 AWI458800 BGE458800 BQA458800 BZW458800 CJS458800 CTO458800 DDK458800 DNG458800 DXC458800 EGY458800 EQU458800 FAQ458800 FKM458800 FUI458800 GEE458800 GOA458800 GXW458800 HHS458800 HRO458800 IBK458800 ILG458800 IVC458800 JEY458800 JOU458800 JYQ458800 KIM458800 KSI458800 LCE458800 LMA458800 LVW458800 MFS458800 MPO458800 MZK458800 NJG458800 NTC458800 OCY458800 OMU458800 OWQ458800 PGM458800 PQI458800 QAE458800 QKA458800 QTW458800 RDS458800 RNO458800 RXK458800 SHG458800 SRC458800 TAY458800 TKU458800 TUQ458800 UEM458800 UOI458800 UYE458800 VIA458800 VRW458800 WBS458800 WLO458800 WVK458800 C524336 IY524336 SU524336 ACQ524336 AMM524336 AWI524336 BGE524336 BQA524336 BZW524336 CJS524336 CTO524336 DDK524336 DNG524336 DXC524336 EGY524336 EQU524336 FAQ524336 FKM524336 FUI524336 GEE524336 GOA524336 GXW524336 HHS524336 HRO524336 IBK524336 ILG524336 IVC524336 JEY524336 JOU524336 JYQ524336 KIM524336 KSI524336 LCE524336 LMA524336 LVW524336 MFS524336 MPO524336 MZK524336 NJG524336 NTC524336 OCY524336 OMU524336 OWQ524336 PGM524336 PQI524336 QAE524336 QKA524336 QTW524336 RDS524336 RNO524336 RXK524336 SHG524336 SRC524336 TAY524336 TKU524336 TUQ524336 UEM524336 UOI524336 UYE524336 VIA524336 VRW524336 WBS524336 WLO524336 WVK524336 C589872 IY589872 SU589872 ACQ589872 AMM589872 AWI589872 BGE589872 BQA589872 BZW589872 CJS589872 CTO589872 DDK589872 DNG589872 DXC589872 EGY589872 EQU589872 FAQ589872 FKM589872 FUI589872 GEE589872 GOA589872 GXW589872 HHS589872 HRO589872 IBK589872 ILG589872 IVC589872 JEY589872 JOU589872 JYQ589872 KIM589872 KSI589872 LCE589872 LMA589872 LVW589872 MFS589872 MPO589872 MZK589872 NJG589872 NTC589872 OCY589872 OMU589872 OWQ589872 PGM589872 PQI589872 QAE589872 QKA589872 QTW589872 RDS589872 RNO589872 RXK589872 SHG589872 SRC589872 TAY589872 TKU589872 TUQ589872 UEM589872 UOI589872 UYE589872 VIA589872 VRW589872 WBS589872 WLO589872 WVK589872 C655408 IY655408 SU655408 ACQ655408 AMM655408 AWI655408 BGE655408 BQA655408 BZW655408 CJS655408 CTO655408 DDK655408 DNG655408 DXC655408 EGY655408 EQU655408 FAQ655408 FKM655408 FUI655408 GEE655408 GOA655408 GXW655408 HHS655408 HRO655408 IBK655408 ILG655408 IVC655408 JEY655408 JOU655408 JYQ655408 KIM655408 KSI655408 LCE655408 LMA655408 LVW655408 MFS655408 MPO655408 MZK655408 NJG655408 NTC655408 OCY655408 OMU655408 OWQ655408 PGM655408 PQI655408 QAE655408 QKA655408 QTW655408 RDS655408 RNO655408 RXK655408 SHG655408 SRC655408 TAY655408 TKU655408 TUQ655408 UEM655408 UOI655408 UYE655408 VIA655408 VRW655408 WBS655408 WLO655408 WVK655408 C720944 IY720944 SU720944 ACQ720944 AMM720944 AWI720944 BGE720944 BQA720944 BZW720944 CJS720944 CTO720944 DDK720944 DNG720944 DXC720944 EGY720944 EQU720944 FAQ720944 FKM720944 FUI720944 GEE720944 GOA720944 GXW720944 HHS720944 HRO720944 IBK720944 ILG720944 IVC720944 JEY720944 JOU720944 JYQ720944 KIM720944 KSI720944 LCE720944 LMA720944 LVW720944 MFS720944 MPO720944 MZK720944 NJG720944 NTC720944 OCY720944 OMU720944 OWQ720944 PGM720944 PQI720944 QAE720944 QKA720944 QTW720944 RDS720944 RNO720944 RXK720944 SHG720944 SRC720944 TAY720944 TKU720944 TUQ720944 UEM720944 UOI720944 UYE720944 VIA720944 VRW720944 WBS720944 WLO720944 WVK720944 C786480 IY786480 SU786480 ACQ786480 AMM786480 AWI786480 BGE786480 BQA786480 BZW786480 CJS786480 CTO786480 DDK786480 DNG786480 DXC786480 EGY786480 EQU786480 FAQ786480 FKM786480 FUI786480 GEE786480 GOA786480 GXW786480 HHS786480 HRO786480 IBK786480 ILG786480 IVC786480 JEY786480 JOU786480 JYQ786480 KIM786480 KSI786480 LCE786480 LMA786480 LVW786480 MFS786480 MPO786480 MZK786480 NJG786480 NTC786480 OCY786480 OMU786480 OWQ786480 PGM786480 PQI786480 QAE786480 QKA786480 QTW786480 RDS786480 RNO786480 RXK786480 SHG786480 SRC786480 TAY786480 TKU786480 TUQ786480 UEM786480 UOI786480 UYE786480 VIA786480 VRW786480 WBS786480 WLO786480 WVK786480 C852016 IY852016 SU852016 ACQ852016 AMM852016 AWI852016 BGE852016 BQA852016 BZW852016 CJS852016 CTO852016 DDK852016 DNG852016 DXC852016 EGY852016 EQU852016 FAQ852016 FKM852016 FUI852016 GEE852016 GOA852016 GXW852016 HHS852016 HRO852016 IBK852016 ILG852016 IVC852016 JEY852016 JOU852016 JYQ852016 KIM852016 KSI852016 LCE852016 LMA852016 LVW852016 MFS852016 MPO852016 MZK852016 NJG852016 NTC852016 OCY852016 OMU852016 OWQ852016 PGM852016 PQI852016 QAE852016 QKA852016 QTW852016 RDS852016 RNO852016 RXK852016 SHG852016 SRC852016 TAY852016 TKU852016 TUQ852016 UEM852016 UOI852016 UYE852016 VIA852016 VRW852016 WBS852016 WLO852016 WVK852016 C917552 IY917552 SU917552 ACQ917552 AMM917552 AWI917552 BGE917552 BQA917552 BZW917552 CJS917552 CTO917552 DDK917552 DNG917552 DXC917552 EGY917552 EQU917552 FAQ917552 FKM917552 FUI917552 GEE917552 GOA917552 GXW917552 HHS917552 HRO917552 IBK917552 ILG917552 IVC917552 JEY917552 JOU917552 JYQ917552 KIM917552 KSI917552 LCE917552 LMA917552 LVW917552 MFS917552 MPO917552 MZK917552 NJG917552 NTC917552 OCY917552 OMU917552 OWQ917552 PGM917552 PQI917552 QAE917552 QKA917552 QTW917552 RDS917552 RNO917552 RXK917552 SHG917552 SRC917552 TAY917552 TKU917552 TUQ917552 UEM917552 UOI917552 UYE917552 VIA917552 VRW917552 WBS917552 WLO917552 WVK917552 C983088 IY983088 SU983088 ACQ983088 AMM983088 AWI983088 BGE983088 BQA983088 BZW983088 CJS983088 CTO983088 DDK983088 DNG983088 DXC983088 EGY983088 EQU983088 FAQ983088 FKM983088 FUI983088 GEE983088 GOA983088 GXW983088 HHS983088 HRO983088 IBK983088 ILG983088 IVC983088 JEY983088 JOU983088 JYQ983088 KIM983088 KSI983088 LCE983088 LMA983088 LVW983088 MFS983088 MPO983088 MZK983088 NJG983088 NTC983088 OCY983088 OMU983088 OWQ983088 PGM983088 PQI983088 QAE983088 QKA983088 QTW983088 RDS983088 RNO983088 RXK983088 SHG983088 SRC983088 TAY983088 TKU983088 TUQ983088 UEM983088 UOI983088 UYE983088 VIA983088 VRW983088 WBS983088 WLO983088 WVK983088 C50 IY50 SU50 ACQ50 AMM50 AWI50 BGE50 BQA50 BZW50 CJS50 CTO50 DDK50 DNG50 DXC50 EGY50 EQU50 FAQ50 FKM50 FUI50 GEE50 GOA50 GXW50 HHS50 HRO50 IBK50 ILG50 IVC50 JEY50 JOU50 JYQ50 KIM50 KSI50 LCE50 LMA50 LVW50 MFS50 MPO50 MZK50 NJG50 NTC50 OCY50 OMU50 OWQ50 PGM50 PQI50 QAE50 QKA50 QTW50 RDS50 RNO50 RXK50 SHG50 SRC50 TAY50 TKU50 TUQ50 UEM50 UOI50 UYE50 VIA50 VRW50 WBS50 WLO50 WVK50 C65586 IY65586 SU65586 ACQ65586 AMM65586 AWI65586 BGE65586 BQA65586 BZW65586 CJS65586 CTO65586 DDK65586 DNG65586 DXC65586 EGY65586 EQU65586 FAQ65586 FKM65586 FUI65586 GEE65586 GOA65586 GXW65586 HHS65586 HRO65586 IBK65586 ILG65586 IVC65586 JEY65586 JOU65586 JYQ65586 KIM65586 KSI65586 LCE65586 LMA65586 LVW65586 MFS65586 MPO65586 MZK65586 NJG65586 NTC65586 OCY65586 OMU65586 OWQ65586 PGM65586 PQI65586 QAE65586 QKA65586 QTW65586 RDS65586 RNO65586 RXK65586 SHG65586 SRC65586 TAY65586 TKU65586 TUQ65586 UEM65586 UOI65586 UYE65586 VIA65586 VRW65586 WBS65586 WLO65586 WVK65586 C131122 IY131122 SU131122 ACQ131122 AMM131122 AWI131122 BGE131122 BQA131122 BZW131122 CJS131122 CTO131122 DDK131122 DNG131122 DXC131122 EGY131122 EQU131122 FAQ131122 FKM131122 FUI131122 GEE131122 GOA131122 GXW131122 HHS131122 HRO131122 IBK131122 ILG131122 IVC131122 JEY131122 JOU131122 JYQ131122 KIM131122 KSI131122 LCE131122 LMA131122 LVW131122 MFS131122 MPO131122 MZK131122 NJG131122 NTC131122 OCY131122 OMU131122 OWQ131122 PGM131122 PQI131122 QAE131122 QKA131122 QTW131122 RDS131122 RNO131122 RXK131122 SHG131122 SRC131122 TAY131122 TKU131122 TUQ131122 UEM131122 UOI131122 UYE131122 VIA131122 VRW131122 WBS131122 WLO131122 WVK131122 C196658 IY196658 SU196658 ACQ196658 AMM196658 AWI196658 BGE196658 BQA196658 BZW196658 CJS196658 CTO196658 DDK196658 DNG196658 DXC196658 EGY196658 EQU196658 FAQ196658 FKM196658 FUI196658 GEE196658 GOA196658 GXW196658 HHS196658 HRO196658 IBK196658 ILG196658 IVC196658 JEY196658 JOU196658 JYQ196658 KIM196658 KSI196658 LCE196658 LMA196658 LVW196658 MFS196658 MPO196658 MZK196658 NJG196658 NTC196658 OCY196658 OMU196658 OWQ196658 PGM196658 PQI196658 QAE196658 QKA196658 QTW196658 RDS196658 RNO196658 RXK196658 SHG196658 SRC196658 TAY196658 TKU196658 TUQ196658 UEM196658 UOI196658 UYE196658 VIA196658 VRW196658 WBS196658 WLO196658 WVK196658 C262194 IY262194 SU262194 ACQ262194 AMM262194 AWI262194 BGE262194 BQA262194 BZW262194 CJS262194 CTO262194 DDK262194 DNG262194 DXC262194 EGY262194 EQU262194 FAQ262194 FKM262194 FUI262194 GEE262194 GOA262194 GXW262194 HHS262194 HRO262194 IBK262194 ILG262194 IVC262194 JEY262194 JOU262194 JYQ262194 KIM262194 KSI262194 LCE262194 LMA262194 LVW262194 MFS262194 MPO262194 MZK262194 NJG262194 NTC262194 OCY262194 OMU262194 OWQ262194 PGM262194 PQI262194 QAE262194 QKA262194 QTW262194 RDS262194 RNO262194 RXK262194 SHG262194 SRC262194 TAY262194 TKU262194 TUQ262194 UEM262194 UOI262194 UYE262194 VIA262194 VRW262194 WBS262194 WLO262194 WVK262194 C327730 IY327730 SU327730 ACQ327730 AMM327730 AWI327730 BGE327730 BQA327730 BZW327730 CJS327730 CTO327730 DDK327730 DNG327730 DXC327730 EGY327730 EQU327730 FAQ327730 FKM327730 FUI327730 GEE327730 GOA327730 GXW327730 HHS327730 HRO327730 IBK327730 ILG327730 IVC327730 JEY327730 JOU327730 JYQ327730 KIM327730 KSI327730 LCE327730 LMA327730 LVW327730 MFS327730 MPO327730 MZK327730 NJG327730 NTC327730 OCY327730 OMU327730 OWQ327730 PGM327730 PQI327730 QAE327730 QKA327730 QTW327730 RDS327730 RNO327730 RXK327730 SHG327730 SRC327730 TAY327730 TKU327730 TUQ327730 UEM327730 UOI327730 UYE327730 VIA327730 VRW327730 WBS327730 WLO327730 WVK327730 C393266 IY393266 SU393266 ACQ393266 AMM393266 AWI393266 BGE393266 BQA393266 BZW393266 CJS393266 CTO393266 DDK393266 DNG393266 DXC393266 EGY393266 EQU393266 FAQ393266 FKM393266 FUI393266 GEE393266 GOA393266 GXW393266 HHS393266 HRO393266 IBK393266 ILG393266 IVC393266 JEY393266 JOU393266 JYQ393266 KIM393266 KSI393266 LCE393266 LMA393266 LVW393266 MFS393266 MPO393266 MZK393266 NJG393266 NTC393266 OCY393266 OMU393266 OWQ393266 PGM393266 PQI393266 QAE393266 QKA393266 QTW393266 RDS393266 RNO393266 RXK393266 SHG393266 SRC393266 TAY393266 TKU393266 TUQ393266 UEM393266 UOI393266 UYE393266 VIA393266 VRW393266 WBS393266 WLO393266 WVK393266 C458802 IY458802 SU458802 ACQ458802 AMM458802 AWI458802 BGE458802 BQA458802 BZW458802 CJS458802 CTO458802 DDK458802 DNG458802 DXC458802 EGY458802 EQU458802 FAQ458802 FKM458802 FUI458802 GEE458802 GOA458802 GXW458802 HHS458802 HRO458802 IBK458802 ILG458802 IVC458802 JEY458802 JOU458802 JYQ458802 KIM458802 KSI458802 LCE458802 LMA458802 LVW458802 MFS458802 MPO458802 MZK458802 NJG458802 NTC458802 OCY458802 OMU458802 OWQ458802 PGM458802 PQI458802 QAE458802 QKA458802 QTW458802 RDS458802 RNO458802 RXK458802 SHG458802 SRC458802 TAY458802 TKU458802 TUQ458802 UEM458802 UOI458802 UYE458802 VIA458802 VRW458802 WBS458802 WLO458802 WVK458802 C524338 IY524338 SU524338 ACQ524338 AMM524338 AWI524338 BGE524338 BQA524338 BZW524338 CJS524338 CTO524338 DDK524338 DNG524338 DXC524338 EGY524338 EQU524338 FAQ524338 FKM524338 FUI524338 GEE524338 GOA524338 GXW524338 HHS524338 HRO524338 IBK524338 ILG524338 IVC524338 JEY524338 JOU524338 JYQ524338 KIM524338 KSI524338 LCE524338 LMA524338 LVW524338 MFS524338 MPO524338 MZK524338 NJG524338 NTC524338 OCY524338 OMU524338 OWQ524338 PGM524338 PQI524338 QAE524338 QKA524338 QTW524338 RDS524338 RNO524338 RXK524338 SHG524338 SRC524338 TAY524338 TKU524338 TUQ524338 UEM524338 UOI524338 UYE524338 VIA524338 VRW524338 WBS524338 WLO524338 WVK524338 C589874 IY589874 SU589874 ACQ589874 AMM589874 AWI589874 BGE589874 BQA589874 BZW589874 CJS589874 CTO589874 DDK589874 DNG589874 DXC589874 EGY589874 EQU589874 FAQ589874 FKM589874 FUI589874 GEE589874 GOA589874 GXW589874 HHS589874 HRO589874 IBK589874 ILG589874 IVC589874 JEY589874 JOU589874 JYQ589874 KIM589874 KSI589874 LCE589874 LMA589874 LVW589874 MFS589874 MPO589874 MZK589874 NJG589874 NTC589874 OCY589874 OMU589874 OWQ589874 PGM589874 PQI589874 QAE589874 QKA589874 QTW589874 RDS589874 RNO589874 RXK589874 SHG589874 SRC589874 TAY589874 TKU589874 TUQ589874 UEM589874 UOI589874 UYE589874 VIA589874 VRW589874 WBS589874 WLO589874 WVK589874 C655410 IY655410 SU655410 ACQ655410 AMM655410 AWI655410 BGE655410 BQA655410 BZW655410 CJS655410 CTO655410 DDK655410 DNG655410 DXC655410 EGY655410 EQU655410 FAQ655410 FKM655410 FUI655410 GEE655410 GOA655410 GXW655410 HHS655410 HRO655410 IBK655410 ILG655410 IVC655410 JEY655410 JOU655410 JYQ655410 KIM655410 KSI655410 LCE655410 LMA655410 LVW655410 MFS655410 MPO655410 MZK655410 NJG655410 NTC655410 OCY655410 OMU655410 OWQ655410 PGM655410 PQI655410 QAE655410 QKA655410 QTW655410 RDS655410 RNO655410 RXK655410 SHG655410 SRC655410 TAY655410 TKU655410 TUQ655410 UEM655410 UOI655410 UYE655410 VIA655410 VRW655410 WBS655410 WLO655410 WVK655410 C720946 IY720946 SU720946 ACQ720946 AMM720946 AWI720946 BGE720946 BQA720946 BZW720946 CJS720946 CTO720946 DDK720946 DNG720946 DXC720946 EGY720946 EQU720946 FAQ720946 FKM720946 FUI720946 GEE720946 GOA720946 GXW720946 HHS720946 HRO720946 IBK720946 ILG720946 IVC720946 JEY720946 JOU720946 JYQ720946 KIM720946 KSI720946 LCE720946 LMA720946 LVW720946 MFS720946 MPO720946 MZK720946 NJG720946 NTC720946 OCY720946 OMU720946 OWQ720946 PGM720946 PQI720946 QAE720946 QKA720946 QTW720946 RDS720946 RNO720946 RXK720946 SHG720946 SRC720946 TAY720946 TKU720946 TUQ720946 UEM720946 UOI720946 UYE720946 VIA720946 VRW720946 WBS720946 WLO720946 WVK720946 C786482 IY786482 SU786482 ACQ786482 AMM786482 AWI786482 BGE786482 BQA786482 BZW786482 CJS786482 CTO786482 DDK786482 DNG786482 DXC786482 EGY786482 EQU786482 FAQ786482 FKM786482 FUI786482 GEE786482 GOA786482 GXW786482 HHS786482 HRO786482 IBK786482 ILG786482 IVC786482 JEY786482 JOU786482 JYQ786482 KIM786482 KSI786482 LCE786482 LMA786482 LVW786482 MFS786482 MPO786482 MZK786482 NJG786482 NTC786482 OCY786482 OMU786482 OWQ786482 PGM786482 PQI786482 QAE786482 QKA786482 QTW786482 RDS786482 RNO786482 RXK786482 SHG786482 SRC786482 TAY786482 TKU786482 TUQ786482 UEM786482 UOI786482 UYE786482 VIA786482 VRW786482 WBS786482 WLO786482 WVK786482 C852018 IY852018 SU852018 ACQ852018 AMM852018 AWI852018 BGE852018 BQA852018 BZW852018 CJS852018 CTO852018 DDK852018 DNG852018 DXC852018 EGY852018 EQU852018 FAQ852018 FKM852018 FUI852018 GEE852018 GOA852018 GXW852018 HHS852018 HRO852018 IBK852018 ILG852018 IVC852018 JEY852018 JOU852018 JYQ852018 KIM852018 KSI852018 LCE852018 LMA852018 LVW852018 MFS852018 MPO852018 MZK852018 NJG852018 NTC852018 OCY852018 OMU852018 OWQ852018 PGM852018 PQI852018 QAE852018 QKA852018 QTW852018 RDS852018 RNO852018 RXK852018 SHG852018 SRC852018 TAY852018 TKU852018 TUQ852018 UEM852018 UOI852018 UYE852018 VIA852018 VRW852018 WBS852018 WLO852018 WVK852018 C917554 IY917554 SU917554 ACQ917554 AMM917554 AWI917554 BGE917554 BQA917554 BZW917554 CJS917554 CTO917554 DDK917554 DNG917554 DXC917554 EGY917554 EQU917554 FAQ917554 FKM917554 FUI917554 GEE917554 GOA917554 GXW917554 HHS917554 HRO917554 IBK917554 ILG917554 IVC917554 JEY917554 JOU917554 JYQ917554 KIM917554 KSI917554 LCE917554 LMA917554 LVW917554 MFS917554 MPO917554 MZK917554 NJG917554 NTC917554 OCY917554 OMU917554 OWQ917554 PGM917554 PQI917554 QAE917554 QKA917554 QTW917554 RDS917554 RNO917554 RXK917554 SHG917554 SRC917554 TAY917554 TKU917554 TUQ917554 UEM917554 UOI917554 UYE917554 VIA917554 VRW917554 WBS917554 WLO917554 WVK917554 C983090 IY983090 SU983090 ACQ983090 AMM983090 AWI983090 BGE983090 BQA983090 BZW983090 CJS983090 CTO983090 DDK983090 DNG983090 DXC983090 EGY983090 EQU983090 FAQ983090 FKM983090 FUI983090 GEE983090 GOA983090 GXW983090 HHS983090 HRO983090 IBK983090 ILG983090 IVC983090 JEY983090 JOU983090 JYQ983090 KIM983090 KSI983090 LCE983090 LMA983090 LVW983090 MFS983090 MPO983090 MZK983090 NJG983090 NTC983090 OCY983090 OMU983090 OWQ983090 PGM983090 PQI983090 QAE983090 QKA983090 QTW983090 RDS983090 RNO983090 RXK983090 SHG983090 SRC983090 TAY983090 TKU983090 TUQ983090 UEM983090 UOI983090 UYE983090 VIA983090 VRW983090 WBS983090 WLO983090 WVK983090 C52 IY52 SU52 ACQ52 AMM52 AWI52 BGE52 BQA52 BZW52 CJS52 CTO52 DDK52 DNG52 DXC52 EGY52 EQU52 FAQ52 FKM52 FUI52 GEE52 GOA52 GXW52 HHS52 HRO52 IBK52 ILG52 IVC52 JEY52 JOU52 JYQ52 KIM52 KSI52 LCE52 LMA52 LVW52 MFS52 MPO52 MZK52 NJG52 NTC52 OCY52 OMU52 OWQ52 PGM52 PQI52 QAE52 QKA52 QTW52 RDS52 RNO52 RXK52 SHG52 SRC52 TAY52 TKU52 TUQ52 UEM52 UOI52 UYE52 VIA52 VRW52 WBS52 WLO52 WVK52 C65588 IY65588 SU65588 ACQ65588 AMM65588 AWI65588 BGE65588 BQA65588 BZW65588 CJS65588 CTO65588 DDK65588 DNG65588 DXC65588 EGY65588 EQU65588 FAQ65588 FKM65588 FUI65588 GEE65588 GOA65588 GXW65588 HHS65588 HRO65588 IBK65588 ILG65588 IVC65588 JEY65588 JOU65588 JYQ65588 KIM65588 KSI65588 LCE65588 LMA65588 LVW65588 MFS65588 MPO65588 MZK65588 NJG65588 NTC65588 OCY65588 OMU65588 OWQ65588 PGM65588 PQI65588 QAE65588 QKA65588 QTW65588 RDS65588 RNO65588 RXK65588 SHG65588 SRC65588 TAY65588 TKU65588 TUQ65588 UEM65588 UOI65588 UYE65588 VIA65588 VRW65588 WBS65588 WLO65588 WVK65588 C131124 IY131124 SU131124 ACQ131124 AMM131124 AWI131124 BGE131124 BQA131124 BZW131124 CJS131124 CTO131124 DDK131124 DNG131124 DXC131124 EGY131124 EQU131124 FAQ131124 FKM131124 FUI131124 GEE131124 GOA131124 GXW131124 HHS131124 HRO131124 IBK131124 ILG131124 IVC131124 JEY131124 JOU131124 JYQ131124 KIM131124 KSI131124 LCE131124 LMA131124 LVW131124 MFS131124 MPO131124 MZK131124 NJG131124 NTC131124 OCY131124 OMU131124 OWQ131124 PGM131124 PQI131124 QAE131124 QKA131124 QTW131124 RDS131124 RNO131124 RXK131124 SHG131124 SRC131124 TAY131124 TKU131124 TUQ131124 UEM131124 UOI131124 UYE131124 VIA131124 VRW131124 WBS131124 WLO131124 WVK131124 C196660 IY196660 SU196660 ACQ196660 AMM196660 AWI196660 BGE196660 BQA196660 BZW196660 CJS196660 CTO196660 DDK196660 DNG196660 DXC196660 EGY196660 EQU196660 FAQ196660 FKM196660 FUI196660 GEE196660 GOA196660 GXW196660 HHS196660 HRO196660 IBK196660 ILG196660 IVC196660 JEY196660 JOU196660 JYQ196660 KIM196660 KSI196660 LCE196660 LMA196660 LVW196660 MFS196660 MPO196660 MZK196660 NJG196660 NTC196660 OCY196660 OMU196660 OWQ196660 PGM196660 PQI196660 QAE196660 QKA196660 QTW196660 RDS196660 RNO196660 RXK196660 SHG196660 SRC196660 TAY196660 TKU196660 TUQ196660 UEM196660 UOI196660 UYE196660 VIA196660 VRW196660 WBS196660 WLO196660 WVK196660 C262196 IY262196 SU262196 ACQ262196 AMM262196 AWI262196 BGE262196 BQA262196 BZW262196 CJS262196 CTO262196 DDK262196 DNG262196 DXC262196 EGY262196 EQU262196 FAQ262196 FKM262196 FUI262196 GEE262196 GOA262196 GXW262196 HHS262196 HRO262196 IBK262196 ILG262196 IVC262196 JEY262196 JOU262196 JYQ262196 KIM262196 KSI262196 LCE262196 LMA262196 LVW262196 MFS262196 MPO262196 MZK262196 NJG262196 NTC262196 OCY262196 OMU262196 OWQ262196 PGM262196 PQI262196 QAE262196 QKA262196 QTW262196 RDS262196 RNO262196 RXK262196 SHG262196 SRC262196 TAY262196 TKU262196 TUQ262196 UEM262196 UOI262196 UYE262196 VIA262196 VRW262196 WBS262196 WLO262196 WVK262196 C327732 IY327732 SU327732 ACQ327732 AMM327732 AWI327732 BGE327732 BQA327732 BZW327732 CJS327732 CTO327732 DDK327732 DNG327732 DXC327732 EGY327732 EQU327732 FAQ327732 FKM327732 FUI327732 GEE327732 GOA327732 GXW327732 HHS327732 HRO327732 IBK327732 ILG327732 IVC327732 JEY327732 JOU327732 JYQ327732 KIM327732 KSI327732 LCE327732 LMA327732 LVW327732 MFS327732 MPO327732 MZK327732 NJG327732 NTC327732 OCY327732 OMU327732 OWQ327732 PGM327732 PQI327732 QAE327732 QKA327732 QTW327732 RDS327732 RNO327732 RXK327732 SHG327732 SRC327732 TAY327732 TKU327732 TUQ327732 UEM327732 UOI327732 UYE327732 VIA327732 VRW327732 WBS327732 WLO327732 WVK327732 C393268 IY393268 SU393268 ACQ393268 AMM393268 AWI393268 BGE393268 BQA393268 BZW393268 CJS393268 CTO393268 DDK393268 DNG393268 DXC393268 EGY393268 EQU393268 FAQ393268 FKM393268 FUI393268 GEE393268 GOA393268 GXW393268 HHS393268 HRO393268 IBK393268 ILG393268 IVC393268 JEY393268 JOU393268 JYQ393268 KIM393268 KSI393268 LCE393268 LMA393268 LVW393268 MFS393268 MPO393268 MZK393268 NJG393268 NTC393268 OCY393268 OMU393268 OWQ393268 PGM393268 PQI393268 QAE393268 QKA393268 QTW393268 RDS393268 RNO393268 RXK393268 SHG393268 SRC393268 TAY393268 TKU393268 TUQ393268 UEM393268 UOI393268 UYE393268 VIA393268 VRW393268 WBS393268 WLO393268 WVK393268 C458804 IY458804 SU458804 ACQ458804 AMM458804 AWI458804 BGE458804 BQA458804 BZW458804 CJS458804 CTO458804 DDK458804 DNG458804 DXC458804 EGY458804 EQU458804 FAQ458804 FKM458804 FUI458804 GEE458804 GOA458804 GXW458804 HHS458804 HRO458804 IBK458804 ILG458804 IVC458804 JEY458804 JOU458804 JYQ458804 KIM458804 KSI458804 LCE458804 LMA458804 LVW458804 MFS458804 MPO458804 MZK458804 NJG458804 NTC458804 OCY458804 OMU458804 OWQ458804 PGM458804 PQI458804 QAE458804 QKA458804 QTW458804 RDS458804 RNO458804 RXK458804 SHG458804 SRC458804 TAY458804 TKU458804 TUQ458804 UEM458804 UOI458804 UYE458804 VIA458804 VRW458804 WBS458804 WLO458804 WVK458804 C524340 IY524340 SU524340 ACQ524340 AMM524340 AWI524340 BGE524340 BQA524340 BZW524340 CJS524340 CTO524340 DDK524340 DNG524340 DXC524340 EGY524340 EQU524340 FAQ524340 FKM524340 FUI524340 GEE524340 GOA524340 GXW524340 HHS524340 HRO524340 IBK524340 ILG524340 IVC524340 JEY524340 JOU524340 JYQ524340 KIM524340 KSI524340 LCE524340 LMA524340 LVW524340 MFS524340 MPO524340 MZK524340 NJG524340 NTC524340 OCY524340 OMU524340 OWQ524340 PGM524340 PQI524340 QAE524340 QKA524340 QTW524340 RDS524340 RNO524340 RXK524340 SHG524340 SRC524340 TAY524340 TKU524340 TUQ524340 UEM524340 UOI524340 UYE524340 VIA524340 VRW524340 WBS524340 WLO524340 WVK524340 C589876 IY589876 SU589876 ACQ589876 AMM589876 AWI589876 BGE589876 BQA589876 BZW589876 CJS589876 CTO589876 DDK589876 DNG589876 DXC589876 EGY589876 EQU589876 FAQ589876 FKM589876 FUI589876 GEE589876 GOA589876 GXW589876 HHS589876 HRO589876 IBK589876 ILG589876 IVC589876 JEY589876 JOU589876 JYQ589876 KIM589876 KSI589876 LCE589876 LMA589876 LVW589876 MFS589876 MPO589876 MZK589876 NJG589876 NTC589876 OCY589876 OMU589876 OWQ589876 PGM589876 PQI589876 QAE589876 QKA589876 QTW589876 RDS589876 RNO589876 RXK589876 SHG589876 SRC589876 TAY589876 TKU589876 TUQ589876 UEM589876 UOI589876 UYE589876 VIA589876 VRW589876 WBS589876 WLO589876 WVK589876 C655412 IY655412 SU655412 ACQ655412 AMM655412 AWI655412 BGE655412 BQA655412 BZW655412 CJS655412 CTO655412 DDK655412 DNG655412 DXC655412 EGY655412 EQU655412 FAQ655412 FKM655412 FUI655412 GEE655412 GOA655412 GXW655412 HHS655412 HRO655412 IBK655412 ILG655412 IVC655412 JEY655412 JOU655412 JYQ655412 KIM655412 KSI655412 LCE655412 LMA655412 LVW655412 MFS655412 MPO655412 MZK655412 NJG655412 NTC655412 OCY655412 OMU655412 OWQ655412 PGM655412 PQI655412 QAE655412 QKA655412 QTW655412 RDS655412 RNO655412 RXK655412 SHG655412 SRC655412 TAY655412 TKU655412 TUQ655412 UEM655412 UOI655412 UYE655412 VIA655412 VRW655412 WBS655412 WLO655412 WVK655412 C720948 IY720948 SU720948 ACQ720948 AMM720948 AWI720948 BGE720948 BQA720948 BZW720948 CJS720948 CTO720948 DDK720948 DNG720948 DXC720948 EGY720948 EQU720948 FAQ720948 FKM720948 FUI720948 GEE720948 GOA720948 GXW720948 HHS720948 HRO720948 IBK720948 ILG720948 IVC720948 JEY720948 JOU720948 JYQ720948 KIM720948 KSI720948 LCE720948 LMA720948 LVW720948 MFS720948 MPO720948 MZK720948 NJG720948 NTC720948 OCY720948 OMU720948 OWQ720948 PGM720948 PQI720948 QAE720948 QKA720948 QTW720948 RDS720948 RNO720948 RXK720948 SHG720948 SRC720948 TAY720948 TKU720948 TUQ720948 UEM720948 UOI720948 UYE720948 VIA720948 VRW720948 WBS720948 WLO720948 WVK720948 C786484 IY786484 SU786484 ACQ786484 AMM786484 AWI786484 BGE786484 BQA786484 BZW786484 CJS786484 CTO786484 DDK786484 DNG786484 DXC786484 EGY786484 EQU786484 FAQ786484 FKM786484 FUI786484 GEE786484 GOA786484 GXW786484 HHS786484 HRO786484 IBK786484 ILG786484 IVC786484 JEY786484 JOU786484 JYQ786484 KIM786484 KSI786484 LCE786484 LMA786484 LVW786484 MFS786484 MPO786484 MZK786484 NJG786484 NTC786484 OCY786484 OMU786484 OWQ786484 PGM786484 PQI786484 QAE786484 QKA786484 QTW786484 RDS786484 RNO786484 RXK786484 SHG786484 SRC786484 TAY786484 TKU786484 TUQ786484 UEM786484 UOI786484 UYE786484 VIA786484 VRW786484 WBS786484 WLO786484 WVK786484 C852020 IY852020 SU852020 ACQ852020 AMM852020 AWI852020 BGE852020 BQA852020 BZW852020 CJS852020 CTO852020 DDK852020 DNG852020 DXC852020 EGY852020 EQU852020 FAQ852020 FKM852020 FUI852020 GEE852020 GOA852020 GXW852020 HHS852020 HRO852020 IBK852020 ILG852020 IVC852020 JEY852020 JOU852020 JYQ852020 KIM852020 KSI852020 LCE852020 LMA852020 LVW852020 MFS852020 MPO852020 MZK852020 NJG852020 NTC852020 OCY852020 OMU852020 OWQ852020 PGM852020 PQI852020 QAE852020 QKA852020 QTW852020 RDS852020 RNO852020 RXK852020 SHG852020 SRC852020 TAY852020 TKU852020 TUQ852020 UEM852020 UOI852020 UYE852020 VIA852020 VRW852020 WBS852020 WLO852020 WVK852020 C917556 IY917556 SU917556 ACQ917556 AMM917556 AWI917556 BGE917556 BQA917556 BZW917556 CJS917556 CTO917556 DDK917556 DNG917556 DXC917556 EGY917556 EQU917556 FAQ917556 FKM917556 FUI917556 GEE917556 GOA917556 GXW917556 HHS917556 HRO917556 IBK917556 ILG917556 IVC917556 JEY917556 JOU917556 JYQ917556 KIM917556 KSI917556 LCE917556 LMA917556 LVW917556 MFS917556 MPO917556 MZK917556 NJG917556 NTC917556 OCY917556 OMU917556 OWQ917556 PGM917556 PQI917556 QAE917556 QKA917556 QTW917556 RDS917556 RNO917556 RXK917556 SHG917556 SRC917556 TAY917556 TKU917556 TUQ917556 UEM917556 UOI917556 UYE917556 VIA917556 VRW917556 WBS917556 WLO917556 WVK917556 C983092 IY983092 SU983092 ACQ983092 AMM983092 AWI983092 BGE983092 BQA983092 BZW983092 CJS983092 CTO983092 DDK983092 DNG983092 DXC983092 EGY983092 EQU983092 FAQ983092 FKM983092 FUI983092 GEE983092 GOA983092 GXW983092 HHS983092 HRO983092 IBK983092 ILG983092 IVC983092 JEY983092 JOU983092 JYQ983092 KIM983092 KSI983092 LCE983092 LMA983092 LVW983092 MFS983092 MPO983092 MZK983092 NJG983092 NTC983092 OCY983092 OMU983092 OWQ983092 PGM983092 PQI983092 QAE983092 QKA983092 QTW983092 RDS983092 RNO983092 RXK983092 SHG983092 SRC983092 TAY983092 TKU983092 TUQ983092 UEM983092 UOI983092 UYE983092 VIA983092 VRW983092 WBS983092 WLO983092 WVK983092 J50 JF50 TB50 ACX50 AMT50 AWP50 BGL50 BQH50 CAD50 CJZ50 CTV50 DDR50 DNN50 DXJ50 EHF50 ERB50 FAX50 FKT50 FUP50 GEL50 GOH50 GYD50 HHZ50 HRV50 IBR50 ILN50 IVJ50 JFF50 JPB50 JYX50 KIT50 KSP50 LCL50 LMH50 LWD50 MFZ50 MPV50 MZR50 NJN50 NTJ50 ODF50 ONB50 OWX50 PGT50 PQP50 QAL50 QKH50 QUD50 RDZ50 RNV50 RXR50 SHN50 SRJ50 TBF50 TLB50 TUX50 UET50 UOP50 UYL50 VIH50 VSD50 WBZ50 WLV50 WVR50 J65586 JF65586 TB65586 ACX65586 AMT65586 AWP65586 BGL65586 BQH65586 CAD65586 CJZ65586 CTV65586 DDR65586 DNN65586 DXJ65586 EHF65586 ERB65586 FAX65586 FKT65586 FUP65586 GEL65586 GOH65586 GYD65586 HHZ65586 HRV65586 IBR65586 ILN65586 IVJ65586 JFF65586 JPB65586 JYX65586 KIT65586 KSP65586 LCL65586 LMH65586 LWD65586 MFZ65586 MPV65586 MZR65586 NJN65586 NTJ65586 ODF65586 ONB65586 OWX65586 PGT65586 PQP65586 QAL65586 QKH65586 QUD65586 RDZ65586 RNV65586 RXR65586 SHN65586 SRJ65586 TBF65586 TLB65586 TUX65586 UET65586 UOP65586 UYL65586 VIH65586 VSD65586 WBZ65586 WLV65586 WVR65586 J131122 JF131122 TB131122 ACX131122 AMT131122 AWP131122 BGL131122 BQH131122 CAD131122 CJZ131122 CTV131122 DDR131122 DNN131122 DXJ131122 EHF131122 ERB131122 FAX131122 FKT131122 FUP131122 GEL131122 GOH131122 GYD131122 HHZ131122 HRV131122 IBR131122 ILN131122 IVJ131122 JFF131122 JPB131122 JYX131122 KIT131122 KSP131122 LCL131122 LMH131122 LWD131122 MFZ131122 MPV131122 MZR131122 NJN131122 NTJ131122 ODF131122 ONB131122 OWX131122 PGT131122 PQP131122 QAL131122 QKH131122 QUD131122 RDZ131122 RNV131122 RXR131122 SHN131122 SRJ131122 TBF131122 TLB131122 TUX131122 UET131122 UOP131122 UYL131122 VIH131122 VSD131122 WBZ131122 WLV131122 WVR131122 J196658 JF196658 TB196658 ACX196658 AMT196658 AWP196658 BGL196658 BQH196658 CAD196658 CJZ196658 CTV196658 DDR196658 DNN196658 DXJ196658 EHF196658 ERB196658 FAX196658 FKT196658 FUP196658 GEL196658 GOH196658 GYD196658 HHZ196658 HRV196658 IBR196658 ILN196658 IVJ196658 JFF196658 JPB196658 JYX196658 KIT196658 KSP196658 LCL196658 LMH196658 LWD196658 MFZ196658 MPV196658 MZR196658 NJN196658 NTJ196658 ODF196658 ONB196658 OWX196658 PGT196658 PQP196658 QAL196658 QKH196658 QUD196658 RDZ196658 RNV196658 RXR196658 SHN196658 SRJ196658 TBF196658 TLB196658 TUX196658 UET196658 UOP196658 UYL196658 VIH196658 VSD196658 WBZ196658 WLV196658 WVR196658 J262194 JF262194 TB262194 ACX262194 AMT262194 AWP262194 BGL262194 BQH262194 CAD262194 CJZ262194 CTV262194 DDR262194 DNN262194 DXJ262194 EHF262194 ERB262194 FAX262194 FKT262194 FUP262194 GEL262194 GOH262194 GYD262194 HHZ262194 HRV262194 IBR262194 ILN262194 IVJ262194 JFF262194 JPB262194 JYX262194 KIT262194 KSP262194 LCL262194 LMH262194 LWD262194 MFZ262194 MPV262194 MZR262194 NJN262194 NTJ262194 ODF262194 ONB262194 OWX262194 PGT262194 PQP262194 QAL262194 QKH262194 QUD262194 RDZ262194 RNV262194 RXR262194 SHN262194 SRJ262194 TBF262194 TLB262194 TUX262194 UET262194 UOP262194 UYL262194 VIH262194 VSD262194 WBZ262194 WLV262194 WVR262194 J327730 JF327730 TB327730 ACX327730 AMT327730 AWP327730 BGL327730 BQH327730 CAD327730 CJZ327730 CTV327730 DDR327730 DNN327730 DXJ327730 EHF327730 ERB327730 FAX327730 FKT327730 FUP327730 GEL327730 GOH327730 GYD327730 HHZ327730 HRV327730 IBR327730 ILN327730 IVJ327730 JFF327730 JPB327730 JYX327730 KIT327730 KSP327730 LCL327730 LMH327730 LWD327730 MFZ327730 MPV327730 MZR327730 NJN327730 NTJ327730 ODF327730 ONB327730 OWX327730 PGT327730 PQP327730 QAL327730 QKH327730 QUD327730 RDZ327730 RNV327730 RXR327730 SHN327730 SRJ327730 TBF327730 TLB327730 TUX327730 UET327730 UOP327730 UYL327730 VIH327730 VSD327730 WBZ327730 WLV327730 WVR327730 J393266 JF393266 TB393266 ACX393266 AMT393266 AWP393266 BGL393266 BQH393266 CAD393266 CJZ393266 CTV393266 DDR393266 DNN393266 DXJ393266 EHF393266 ERB393266 FAX393266 FKT393266 FUP393266 GEL393266 GOH393266 GYD393266 HHZ393266 HRV393266 IBR393266 ILN393266 IVJ393266 JFF393266 JPB393266 JYX393266 KIT393266 KSP393266 LCL393266 LMH393266 LWD393266 MFZ393266 MPV393266 MZR393266 NJN393266 NTJ393266 ODF393266 ONB393266 OWX393266 PGT393266 PQP393266 QAL393266 QKH393266 QUD393266 RDZ393266 RNV393266 RXR393266 SHN393266 SRJ393266 TBF393266 TLB393266 TUX393266 UET393266 UOP393266 UYL393266 VIH393266 VSD393266 WBZ393266 WLV393266 WVR393266 J458802 JF458802 TB458802 ACX458802 AMT458802 AWP458802 BGL458802 BQH458802 CAD458802 CJZ458802 CTV458802 DDR458802 DNN458802 DXJ458802 EHF458802 ERB458802 FAX458802 FKT458802 FUP458802 GEL458802 GOH458802 GYD458802 HHZ458802 HRV458802 IBR458802 ILN458802 IVJ458802 JFF458802 JPB458802 JYX458802 KIT458802 KSP458802 LCL458802 LMH458802 LWD458802 MFZ458802 MPV458802 MZR458802 NJN458802 NTJ458802 ODF458802 ONB458802 OWX458802 PGT458802 PQP458802 QAL458802 QKH458802 QUD458802 RDZ458802 RNV458802 RXR458802 SHN458802 SRJ458802 TBF458802 TLB458802 TUX458802 UET458802 UOP458802 UYL458802 VIH458802 VSD458802 WBZ458802 WLV458802 WVR458802 J524338 JF524338 TB524338 ACX524338 AMT524338 AWP524338 BGL524338 BQH524338 CAD524338 CJZ524338 CTV524338 DDR524338 DNN524338 DXJ524338 EHF524338 ERB524338 FAX524338 FKT524338 FUP524338 GEL524338 GOH524338 GYD524338 HHZ524338 HRV524338 IBR524338 ILN524338 IVJ524338 JFF524338 JPB524338 JYX524338 KIT524338 KSP524338 LCL524338 LMH524338 LWD524338 MFZ524338 MPV524338 MZR524338 NJN524338 NTJ524338 ODF524338 ONB524338 OWX524338 PGT524338 PQP524338 QAL524338 QKH524338 QUD524338 RDZ524338 RNV524338 RXR524338 SHN524338 SRJ524338 TBF524338 TLB524338 TUX524338 UET524338 UOP524338 UYL524338 VIH524338 VSD524338 WBZ524338 WLV524338 WVR524338 J589874 JF589874 TB589874 ACX589874 AMT589874 AWP589874 BGL589874 BQH589874 CAD589874 CJZ589874 CTV589874 DDR589874 DNN589874 DXJ589874 EHF589874 ERB589874 FAX589874 FKT589874 FUP589874 GEL589874 GOH589874 GYD589874 HHZ589874 HRV589874 IBR589874 ILN589874 IVJ589874 JFF589874 JPB589874 JYX589874 KIT589874 KSP589874 LCL589874 LMH589874 LWD589874 MFZ589874 MPV589874 MZR589874 NJN589874 NTJ589874 ODF589874 ONB589874 OWX589874 PGT589874 PQP589874 QAL589874 QKH589874 QUD589874 RDZ589874 RNV589874 RXR589874 SHN589874 SRJ589874 TBF589874 TLB589874 TUX589874 UET589874 UOP589874 UYL589874 VIH589874 VSD589874 WBZ589874 WLV589874 WVR589874 J655410 JF655410 TB655410 ACX655410 AMT655410 AWP655410 BGL655410 BQH655410 CAD655410 CJZ655410 CTV655410 DDR655410 DNN655410 DXJ655410 EHF655410 ERB655410 FAX655410 FKT655410 FUP655410 GEL655410 GOH655410 GYD655410 HHZ655410 HRV655410 IBR655410 ILN655410 IVJ655410 JFF655410 JPB655410 JYX655410 KIT655410 KSP655410 LCL655410 LMH655410 LWD655410 MFZ655410 MPV655410 MZR655410 NJN655410 NTJ655410 ODF655410 ONB655410 OWX655410 PGT655410 PQP655410 QAL655410 QKH655410 QUD655410 RDZ655410 RNV655410 RXR655410 SHN655410 SRJ655410 TBF655410 TLB655410 TUX655410 UET655410 UOP655410 UYL655410 VIH655410 VSD655410 WBZ655410 WLV655410 WVR655410 J720946 JF720946 TB720946 ACX720946 AMT720946 AWP720946 BGL720946 BQH720946 CAD720946 CJZ720946 CTV720946 DDR720946 DNN720946 DXJ720946 EHF720946 ERB720946 FAX720946 FKT720946 FUP720946 GEL720946 GOH720946 GYD720946 HHZ720946 HRV720946 IBR720946 ILN720946 IVJ720946 JFF720946 JPB720946 JYX720946 KIT720946 KSP720946 LCL720946 LMH720946 LWD720946 MFZ720946 MPV720946 MZR720946 NJN720946 NTJ720946 ODF720946 ONB720946 OWX720946 PGT720946 PQP720946 QAL720946 QKH720946 QUD720946 RDZ720946 RNV720946 RXR720946 SHN720946 SRJ720946 TBF720946 TLB720946 TUX720946 UET720946 UOP720946 UYL720946 VIH720946 VSD720946 WBZ720946 WLV720946 WVR720946 J786482 JF786482 TB786482 ACX786482 AMT786482 AWP786482 BGL786482 BQH786482 CAD786482 CJZ786482 CTV786482 DDR786482 DNN786482 DXJ786482 EHF786482 ERB786482 FAX786482 FKT786482 FUP786482 GEL786482 GOH786482 GYD786482 HHZ786482 HRV786482 IBR786482 ILN786482 IVJ786482 JFF786482 JPB786482 JYX786482 KIT786482 KSP786482 LCL786482 LMH786482 LWD786482 MFZ786482 MPV786482 MZR786482 NJN786482 NTJ786482 ODF786482 ONB786482 OWX786482 PGT786482 PQP786482 QAL786482 QKH786482 QUD786482 RDZ786482 RNV786482 RXR786482 SHN786482 SRJ786482 TBF786482 TLB786482 TUX786482 UET786482 UOP786482 UYL786482 VIH786482 VSD786482 WBZ786482 WLV786482 WVR786482 J852018 JF852018 TB852018 ACX852018 AMT852018 AWP852018 BGL852018 BQH852018 CAD852018 CJZ852018 CTV852018 DDR852018 DNN852018 DXJ852018 EHF852018 ERB852018 FAX852018 FKT852018 FUP852018 GEL852018 GOH852018 GYD852018 HHZ852018 HRV852018 IBR852018 ILN852018 IVJ852018 JFF852018 JPB852018 JYX852018 KIT852018 KSP852018 LCL852018 LMH852018 LWD852018 MFZ852018 MPV852018 MZR852018 NJN852018 NTJ852018 ODF852018 ONB852018 OWX852018 PGT852018 PQP852018 QAL852018 QKH852018 QUD852018 RDZ852018 RNV852018 RXR852018 SHN852018 SRJ852018 TBF852018 TLB852018 TUX852018 UET852018 UOP852018 UYL852018 VIH852018 VSD852018 WBZ852018 WLV852018 WVR852018 J917554 JF917554 TB917554 ACX917554 AMT917554 AWP917554 BGL917554 BQH917554 CAD917554 CJZ917554 CTV917554 DDR917554 DNN917554 DXJ917554 EHF917554 ERB917554 FAX917554 FKT917554 FUP917554 GEL917554 GOH917554 GYD917554 HHZ917554 HRV917554 IBR917554 ILN917554 IVJ917554 JFF917554 JPB917554 JYX917554 KIT917554 KSP917554 LCL917554 LMH917554 LWD917554 MFZ917554 MPV917554 MZR917554 NJN917554 NTJ917554 ODF917554 ONB917554 OWX917554 PGT917554 PQP917554 QAL917554 QKH917554 QUD917554 RDZ917554 RNV917554 RXR917554 SHN917554 SRJ917554 TBF917554 TLB917554 TUX917554 UET917554 UOP917554 UYL917554 VIH917554 VSD917554 WBZ917554 WLV917554 WVR917554 J983090 JF983090 TB983090 ACX983090 AMT983090 AWP983090 BGL983090 BQH983090 CAD983090 CJZ983090 CTV983090 DDR983090 DNN983090 DXJ983090 EHF983090 ERB983090 FAX983090 FKT983090 FUP983090 GEL983090 GOH983090 GYD983090 HHZ983090 HRV983090 IBR983090 ILN983090 IVJ983090 JFF983090 JPB983090 JYX983090 KIT983090 KSP983090 LCL983090 LMH983090 LWD983090 MFZ983090 MPV983090 MZR983090 NJN983090 NTJ983090 ODF983090 ONB983090 OWX983090 PGT983090 PQP983090 QAL983090 QKH983090 QUD983090 RDZ983090 RNV983090 RXR983090 SHN983090 SRJ983090 TBF983090 TLB983090 TUX983090 UET983090 UOP983090 UYL983090 VIH983090 VSD983090 WBZ983090 WLV983090 WVR983090 M48 JI48 TE48 ADA48 AMW48 AWS48 BGO48 BQK48 CAG48 CKC48 CTY48 DDU48 DNQ48 DXM48 EHI48 ERE48 FBA48 FKW48 FUS48 GEO48 GOK48 GYG48 HIC48 HRY48 IBU48 ILQ48 IVM48 JFI48 JPE48 JZA48 KIW48 KSS48 LCO48 LMK48 LWG48 MGC48 MPY48 MZU48 NJQ48 NTM48 ODI48 ONE48 OXA48 PGW48 PQS48 QAO48 QKK48 QUG48 REC48 RNY48 RXU48 SHQ48 SRM48 TBI48 TLE48 TVA48 UEW48 UOS48 UYO48 VIK48 VSG48 WCC48 WLY48 WVU48 M65584 JI65584 TE65584 ADA65584 AMW65584 AWS65584 BGO65584 BQK65584 CAG65584 CKC65584 CTY65584 DDU65584 DNQ65584 DXM65584 EHI65584 ERE65584 FBA65584 FKW65584 FUS65584 GEO65584 GOK65584 GYG65584 HIC65584 HRY65584 IBU65584 ILQ65584 IVM65584 JFI65584 JPE65584 JZA65584 KIW65584 KSS65584 LCO65584 LMK65584 LWG65584 MGC65584 MPY65584 MZU65584 NJQ65584 NTM65584 ODI65584 ONE65584 OXA65584 PGW65584 PQS65584 QAO65584 QKK65584 QUG65584 REC65584 RNY65584 RXU65584 SHQ65584 SRM65584 TBI65584 TLE65584 TVA65584 UEW65584 UOS65584 UYO65584 VIK65584 VSG65584 WCC65584 WLY65584 WVU65584 M131120 JI131120 TE131120 ADA131120 AMW131120 AWS131120 BGO131120 BQK131120 CAG131120 CKC131120 CTY131120 DDU131120 DNQ131120 DXM131120 EHI131120 ERE131120 FBA131120 FKW131120 FUS131120 GEO131120 GOK131120 GYG131120 HIC131120 HRY131120 IBU131120 ILQ131120 IVM131120 JFI131120 JPE131120 JZA131120 KIW131120 KSS131120 LCO131120 LMK131120 LWG131120 MGC131120 MPY131120 MZU131120 NJQ131120 NTM131120 ODI131120 ONE131120 OXA131120 PGW131120 PQS131120 QAO131120 QKK131120 QUG131120 REC131120 RNY131120 RXU131120 SHQ131120 SRM131120 TBI131120 TLE131120 TVA131120 UEW131120 UOS131120 UYO131120 VIK131120 VSG131120 WCC131120 WLY131120 WVU131120 M196656 JI196656 TE196656 ADA196656 AMW196656 AWS196656 BGO196656 BQK196656 CAG196656 CKC196656 CTY196656 DDU196656 DNQ196656 DXM196656 EHI196656 ERE196656 FBA196656 FKW196656 FUS196656 GEO196656 GOK196656 GYG196656 HIC196656 HRY196656 IBU196656 ILQ196656 IVM196656 JFI196656 JPE196656 JZA196656 KIW196656 KSS196656 LCO196656 LMK196656 LWG196656 MGC196656 MPY196656 MZU196656 NJQ196656 NTM196656 ODI196656 ONE196656 OXA196656 PGW196656 PQS196656 QAO196656 QKK196656 QUG196656 REC196656 RNY196656 RXU196656 SHQ196656 SRM196656 TBI196656 TLE196656 TVA196656 UEW196656 UOS196656 UYO196656 VIK196656 VSG196656 WCC196656 WLY196656 WVU196656 M262192 JI262192 TE262192 ADA262192 AMW262192 AWS262192 BGO262192 BQK262192 CAG262192 CKC262192 CTY262192 DDU262192 DNQ262192 DXM262192 EHI262192 ERE262192 FBA262192 FKW262192 FUS262192 GEO262192 GOK262192 GYG262192 HIC262192 HRY262192 IBU262192 ILQ262192 IVM262192 JFI262192 JPE262192 JZA262192 KIW262192 KSS262192 LCO262192 LMK262192 LWG262192 MGC262192 MPY262192 MZU262192 NJQ262192 NTM262192 ODI262192 ONE262192 OXA262192 PGW262192 PQS262192 QAO262192 QKK262192 QUG262192 REC262192 RNY262192 RXU262192 SHQ262192 SRM262192 TBI262192 TLE262192 TVA262192 UEW262192 UOS262192 UYO262192 VIK262192 VSG262192 WCC262192 WLY262192 WVU262192 M327728 JI327728 TE327728 ADA327728 AMW327728 AWS327728 BGO327728 BQK327728 CAG327728 CKC327728 CTY327728 DDU327728 DNQ327728 DXM327728 EHI327728 ERE327728 FBA327728 FKW327728 FUS327728 GEO327728 GOK327728 GYG327728 HIC327728 HRY327728 IBU327728 ILQ327728 IVM327728 JFI327728 JPE327728 JZA327728 KIW327728 KSS327728 LCO327728 LMK327728 LWG327728 MGC327728 MPY327728 MZU327728 NJQ327728 NTM327728 ODI327728 ONE327728 OXA327728 PGW327728 PQS327728 QAO327728 QKK327728 QUG327728 REC327728 RNY327728 RXU327728 SHQ327728 SRM327728 TBI327728 TLE327728 TVA327728 UEW327728 UOS327728 UYO327728 VIK327728 VSG327728 WCC327728 WLY327728 WVU327728 M393264 JI393264 TE393264 ADA393264 AMW393264 AWS393264 BGO393264 BQK393264 CAG393264 CKC393264 CTY393264 DDU393264 DNQ393264 DXM393264 EHI393264 ERE393264 FBA393264 FKW393264 FUS393264 GEO393264 GOK393264 GYG393264 HIC393264 HRY393264 IBU393264 ILQ393264 IVM393264 JFI393264 JPE393264 JZA393264 KIW393264 KSS393264 LCO393264 LMK393264 LWG393264 MGC393264 MPY393264 MZU393264 NJQ393264 NTM393264 ODI393264 ONE393264 OXA393264 PGW393264 PQS393264 QAO393264 QKK393264 QUG393264 REC393264 RNY393264 RXU393264 SHQ393264 SRM393264 TBI393264 TLE393264 TVA393264 UEW393264 UOS393264 UYO393264 VIK393264 VSG393264 WCC393264 WLY393264 WVU393264 M458800 JI458800 TE458800 ADA458800 AMW458800 AWS458800 BGO458800 BQK458800 CAG458800 CKC458800 CTY458800 DDU458800 DNQ458800 DXM458800 EHI458800 ERE458800 FBA458800 FKW458800 FUS458800 GEO458800 GOK458800 GYG458800 HIC458800 HRY458800 IBU458800 ILQ458800 IVM458800 JFI458800 JPE458800 JZA458800 KIW458800 KSS458800 LCO458800 LMK458800 LWG458800 MGC458800 MPY458800 MZU458800 NJQ458800 NTM458800 ODI458800 ONE458800 OXA458800 PGW458800 PQS458800 QAO458800 QKK458800 QUG458800 REC458800 RNY458800 RXU458800 SHQ458800 SRM458800 TBI458800 TLE458800 TVA458800 UEW458800 UOS458800 UYO458800 VIK458800 VSG458800 WCC458800 WLY458800 WVU458800 M524336 JI524336 TE524336 ADA524336 AMW524336 AWS524336 BGO524336 BQK524336 CAG524336 CKC524336 CTY524336 DDU524336 DNQ524336 DXM524336 EHI524336 ERE524336 FBA524336 FKW524336 FUS524336 GEO524336 GOK524336 GYG524336 HIC524336 HRY524336 IBU524336 ILQ524336 IVM524336 JFI524336 JPE524336 JZA524336 KIW524336 KSS524336 LCO524336 LMK524336 LWG524336 MGC524336 MPY524336 MZU524336 NJQ524336 NTM524336 ODI524336 ONE524336 OXA524336 PGW524336 PQS524336 QAO524336 QKK524336 QUG524336 REC524336 RNY524336 RXU524336 SHQ524336 SRM524336 TBI524336 TLE524336 TVA524336 UEW524336 UOS524336 UYO524336 VIK524336 VSG524336 WCC524336 WLY524336 WVU524336 M589872 JI589872 TE589872 ADA589872 AMW589872 AWS589872 BGO589872 BQK589872 CAG589872 CKC589872 CTY589872 DDU589872 DNQ589872 DXM589872 EHI589872 ERE589872 FBA589872 FKW589872 FUS589872 GEO589872 GOK589872 GYG589872 HIC589872 HRY589872 IBU589872 ILQ589872 IVM589872 JFI589872 JPE589872 JZA589872 KIW589872 KSS589872 LCO589872 LMK589872 LWG589872 MGC589872 MPY589872 MZU589872 NJQ589872 NTM589872 ODI589872 ONE589872 OXA589872 PGW589872 PQS589872 QAO589872 QKK589872 QUG589872 REC589872 RNY589872 RXU589872 SHQ589872 SRM589872 TBI589872 TLE589872 TVA589872 UEW589872 UOS589872 UYO589872 VIK589872 VSG589872 WCC589872 WLY589872 WVU589872 M655408 JI655408 TE655408 ADA655408 AMW655408 AWS655408 BGO655408 BQK655408 CAG655408 CKC655408 CTY655408 DDU655408 DNQ655408 DXM655408 EHI655408 ERE655408 FBA655408 FKW655408 FUS655408 GEO655408 GOK655408 GYG655408 HIC655408 HRY655408 IBU655408 ILQ655408 IVM655408 JFI655408 JPE655408 JZA655408 KIW655408 KSS655408 LCO655408 LMK655408 LWG655408 MGC655408 MPY655408 MZU655408 NJQ655408 NTM655408 ODI655408 ONE655408 OXA655408 PGW655408 PQS655408 QAO655408 QKK655408 QUG655408 REC655408 RNY655408 RXU655408 SHQ655408 SRM655408 TBI655408 TLE655408 TVA655408 UEW655408 UOS655408 UYO655408 VIK655408 VSG655408 WCC655408 WLY655408 WVU655408 M720944 JI720944 TE720944 ADA720944 AMW720944 AWS720944 BGO720944 BQK720944 CAG720944 CKC720944 CTY720944 DDU720944 DNQ720944 DXM720944 EHI720944 ERE720944 FBA720944 FKW720944 FUS720944 GEO720944 GOK720944 GYG720944 HIC720944 HRY720944 IBU720944 ILQ720944 IVM720944 JFI720944 JPE720944 JZA720944 KIW720944 KSS720944 LCO720944 LMK720944 LWG720944 MGC720944 MPY720944 MZU720944 NJQ720944 NTM720944 ODI720944 ONE720944 OXA720944 PGW720944 PQS720944 QAO720944 QKK720944 QUG720944 REC720944 RNY720944 RXU720944 SHQ720944 SRM720944 TBI720944 TLE720944 TVA720944 UEW720944 UOS720944 UYO720944 VIK720944 VSG720944 WCC720944 WLY720944 WVU720944 M786480 JI786480 TE786480 ADA786480 AMW786480 AWS786480 BGO786480 BQK786480 CAG786480 CKC786480 CTY786480 DDU786480 DNQ786480 DXM786480 EHI786480 ERE786480 FBA786480 FKW786480 FUS786480 GEO786480 GOK786480 GYG786480 HIC786480 HRY786480 IBU786480 ILQ786480 IVM786480 JFI786480 JPE786480 JZA786480 KIW786480 KSS786480 LCO786480 LMK786480 LWG786480 MGC786480 MPY786480 MZU786480 NJQ786480 NTM786480 ODI786480 ONE786480 OXA786480 PGW786480 PQS786480 QAO786480 QKK786480 QUG786480 REC786480 RNY786480 RXU786480 SHQ786480 SRM786480 TBI786480 TLE786480 TVA786480 UEW786480 UOS786480 UYO786480 VIK786480 VSG786480 WCC786480 WLY786480 WVU786480 M852016 JI852016 TE852016 ADA852016 AMW852016 AWS852016 BGO852016 BQK852016 CAG852016 CKC852016 CTY852016 DDU852016 DNQ852016 DXM852016 EHI852016 ERE852016 FBA852016 FKW852016 FUS852016 GEO852016 GOK852016 GYG852016 HIC852016 HRY852016 IBU852016 ILQ852016 IVM852016 JFI852016 JPE852016 JZA852016 KIW852016 KSS852016 LCO852016 LMK852016 LWG852016 MGC852016 MPY852016 MZU852016 NJQ852016 NTM852016 ODI852016 ONE852016 OXA852016 PGW852016 PQS852016 QAO852016 QKK852016 QUG852016 REC852016 RNY852016 RXU852016 SHQ852016 SRM852016 TBI852016 TLE852016 TVA852016 UEW852016 UOS852016 UYO852016 VIK852016 VSG852016 WCC852016 WLY852016 WVU852016 M917552 JI917552 TE917552 ADA917552 AMW917552 AWS917552 BGO917552 BQK917552 CAG917552 CKC917552 CTY917552 DDU917552 DNQ917552 DXM917552 EHI917552 ERE917552 FBA917552 FKW917552 FUS917552 GEO917552 GOK917552 GYG917552 HIC917552 HRY917552 IBU917552 ILQ917552 IVM917552 JFI917552 JPE917552 JZA917552 KIW917552 KSS917552 LCO917552 LMK917552 LWG917552 MGC917552 MPY917552 MZU917552 NJQ917552 NTM917552 ODI917552 ONE917552 OXA917552 PGW917552 PQS917552 QAO917552 QKK917552 QUG917552 REC917552 RNY917552 RXU917552 SHQ917552 SRM917552 TBI917552 TLE917552 TVA917552 UEW917552 UOS917552 UYO917552 VIK917552 VSG917552 WCC917552 WLY917552 WVU917552 M983088 JI983088 TE983088 ADA983088 AMW983088 AWS983088 BGO983088 BQK983088 CAG983088 CKC983088 CTY983088 DDU983088 DNQ983088 DXM983088 EHI983088 ERE983088 FBA983088 FKW983088 FUS983088 GEO983088 GOK983088 GYG983088 HIC983088 HRY983088 IBU983088 ILQ983088 IVM983088 JFI983088 JPE983088 JZA983088 KIW983088 KSS983088 LCO983088 LMK983088 LWG983088 MGC983088 MPY983088 MZU983088 NJQ983088 NTM983088 ODI983088 ONE983088 OXA983088 PGW983088 PQS983088 QAO983088 QKK983088 QUG983088 REC983088 RNY983088 RXU983088 SHQ983088 SRM983088 TBI983088 TLE983088 TVA983088 UEW983088 UOS983088 UYO983088 VIK983088 VSG983088 WCC983088 WLY983088 WVU983088 S48 JO48 TK48 ADG48 ANC48 AWY48 BGU48 BQQ48 CAM48 CKI48 CUE48 DEA48 DNW48 DXS48 EHO48 ERK48 FBG48 FLC48 FUY48 GEU48 GOQ48 GYM48 HII48 HSE48 ICA48 ILW48 IVS48 JFO48 JPK48 JZG48 KJC48 KSY48 LCU48 LMQ48 LWM48 MGI48 MQE48 NAA48 NJW48 NTS48 ODO48 ONK48 OXG48 PHC48 PQY48 QAU48 QKQ48 QUM48 REI48 ROE48 RYA48 SHW48 SRS48 TBO48 TLK48 TVG48 UFC48 UOY48 UYU48 VIQ48 VSM48 WCI48 WME48 WWA48 S65584 JO65584 TK65584 ADG65584 ANC65584 AWY65584 BGU65584 BQQ65584 CAM65584 CKI65584 CUE65584 DEA65584 DNW65584 DXS65584 EHO65584 ERK65584 FBG65584 FLC65584 FUY65584 GEU65584 GOQ65584 GYM65584 HII65584 HSE65584 ICA65584 ILW65584 IVS65584 JFO65584 JPK65584 JZG65584 KJC65584 KSY65584 LCU65584 LMQ65584 LWM65584 MGI65584 MQE65584 NAA65584 NJW65584 NTS65584 ODO65584 ONK65584 OXG65584 PHC65584 PQY65584 QAU65584 QKQ65584 QUM65584 REI65584 ROE65584 RYA65584 SHW65584 SRS65584 TBO65584 TLK65584 TVG65584 UFC65584 UOY65584 UYU65584 VIQ65584 VSM65584 WCI65584 WME65584 WWA65584 S131120 JO131120 TK131120 ADG131120 ANC131120 AWY131120 BGU131120 BQQ131120 CAM131120 CKI131120 CUE131120 DEA131120 DNW131120 DXS131120 EHO131120 ERK131120 FBG131120 FLC131120 FUY131120 GEU131120 GOQ131120 GYM131120 HII131120 HSE131120 ICA131120 ILW131120 IVS131120 JFO131120 JPK131120 JZG131120 KJC131120 KSY131120 LCU131120 LMQ131120 LWM131120 MGI131120 MQE131120 NAA131120 NJW131120 NTS131120 ODO131120 ONK131120 OXG131120 PHC131120 PQY131120 QAU131120 QKQ131120 QUM131120 REI131120 ROE131120 RYA131120 SHW131120 SRS131120 TBO131120 TLK131120 TVG131120 UFC131120 UOY131120 UYU131120 VIQ131120 VSM131120 WCI131120 WME131120 WWA131120 S196656 JO196656 TK196656 ADG196656 ANC196656 AWY196656 BGU196656 BQQ196656 CAM196656 CKI196656 CUE196656 DEA196656 DNW196656 DXS196656 EHO196656 ERK196656 FBG196656 FLC196656 FUY196656 GEU196656 GOQ196656 GYM196656 HII196656 HSE196656 ICA196656 ILW196656 IVS196656 JFO196656 JPK196656 JZG196656 KJC196656 KSY196656 LCU196656 LMQ196656 LWM196656 MGI196656 MQE196656 NAA196656 NJW196656 NTS196656 ODO196656 ONK196656 OXG196656 PHC196656 PQY196656 QAU196656 QKQ196656 QUM196656 REI196656 ROE196656 RYA196656 SHW196656 SRS196656 TBO196656 TLK196656 TVG196656 UFC196656 UOY196656 UYU196656 VIQ196656 VSM196656 WCI196656 WME196656 WWA196656 S262192 JO262192 TK262192 ADG262192 ANC262192 AWY262192 BGU262192 BQQ262192 CAM262192 CKI262192 CUE262192 DEA262192 DNW262192 DXS262192 EHO262192 ERK262192 FBG262192 FLC262192 FUY262192 GEU262192 GOQ262192 GYM262192 HII262192 HSE262192 ICA262192 ILW262192 IVS262192 JFO262192 JPK262192 JZG262192 KJC262192 KSY262192 LCU262192 LMQ262192 LWM262192 MGI262192 MQE262192 NAA262192 NJW262192 NTS262192 ODO262192 ONK262192 OXG262192 PHC262192 PQY262192 QAU262192 QKQ262192 QUM262192 REI262192 ROE262192 RYA262192 SHW262192 SRS262192 TBO262192 TLK262192 TVG262192 UFC262192 UOY262192 UYU262192 VIQ262192 VSM262192 WCI262192 WME262192 WWA262192 S327728 JO327728 TK327728 ADG327728 ANC327728 AWY327728 BGU327728 BQQ327728 CAM327728 CKI327728 CUE327728 DEA327728 DNW327728 DXS327728 EHO327728 ERK327728 FBG327728 FLC327728 FUY327728 GEU327728 GOQ327728 GYM327728 HII327728 HSE327728 ICA327728 ILW327728 IVS327728 JFO327728 JPK327728 JZG327728 KJC327728 KSY327728 LCU327728 LMQ327728 LWM327728 MGI327728 MQE327728 NAA327728 NJW327728 NTS327728 ODO327728 ONK327728 OXG327728 PHC327728 PQY327728 QAU327728 QKQ327728 QUM327728 REI327728 ROE327728 RYA327728 SHW327728 SRS327728 TBO327728 TLK327728 TVG327728 UFC327728 UOY327728 UYU327728 VIQ327728 VSM327728 WCI327728 WME327728 WWA327728 S393264 JO393264 TK393264 ADG393264 ANC393264 AWY393264 BGU393264 BQQ393264 CAM393264 CKI393264 CUE393264 DEA393264 DNW393264 DXS393264 EHO393264 ERK393264 FBG393264 FLC393264 FUY393264 GEU393264 GOQ393264 GYM393264 HII393264 HSE393264 ICA393264 ILW393264 IVS393264 JFO393264 JPK393264 JZG393264 KJC393264 KSY393264 LCU393264 LMQ393264 LWM393264 MGI393264 MQE393264 NAA393264 NJW393264 NTS393264 ODO393264 ONK393264 OXG393264 PHC393264 PQY393264 QAU393264 QKQ393264 QUM393264 REI393264 ROE393264 RYA393264 SHW393264 SRS393264 TBO393264 TLK393264 TVG393264 UFC393264 UOY393264 UYU393264 VIQ393264 VSM393264 WCI393264 WME393264 WWA393264 S458800 JO458800 TK458800 ADG458800 ANC458800 AWY458800 BGU458800 BQQ458800 CAM458800 CKI458800 CUE458800 DEA458800 DNW458800 DXS458800 EHO458800 ERK458800 FBG458800 FLC458800 FUY458800 GEU458800 GOQ458800 GYM458800 HII458800 HSE458800 ICA458800 ILW458800 IVS458800 JFO458800 JPK458800 JZG458800 KJC458800 KSY458800 LCU458800 LMQ458800 LWM458800 MGI458800 MQE458800 NAA458800 NJW458800 NTS458800 ODO458800 ONK458800 OXG458800 PHC458800 PQY458800 QAU458800 QKQ458800 QUM458800 REI458800 ROE458800 RYA458800 SHW458800 SRS458800 TBO458800 TLK458800 TVG458800 UFC458800 UOY458800 UYU458800 VIQ458800 VSM458800 WCI458800 WME458800 WWA458800 S524336 JO524336 TK524336 ADG524336 ANC524336 AWY524336 BGU524336 BQQ524336 CAM524336 CKI524336 CUE524336 DEA524336 DNW524336 DXS524336 EHO524336 ERK524336 FBG524336 FLC524336 FUY524336 GEU524336 GOQ524336 GYM524336 HII524336 HSE524336 ICA524336 ILW524336 IVS524336 JFO524336 JPK524336 JZG524336 KJC524336 KSY524336 LCU524336 LMQ524336 LWM524336 MGI524336 MQE524336 NAA524336 NJW524336 NTS524336 ODO524336 ONK524336 OXG524336 PHC524336 PQY524336 QAU524336 QKQ524336 QUM524336 REI524336 ROE524336 RYA524336 SHW524336 SRS524336 TBO524336 TLK524336 TVG524336 UFC524336 UOY524336 UYU524336 VIQ524336 VSM524336 WCI524336 WME524336 WWA524336 S589872 JO589872 TK589872 ADG589872 ANC589872 AWY589872 BGU589872 BQQ589872 CAM589872 CKI589872 CUE589872 DEA589872 DNW589872 DXS589872 EHO589872 ERK589872 FBG589872 FLC589872 FUY589872 GEU589872 GOQ589872 GYM589872 HII589872 HSE589872 ICA589872 ILW589872 IVS589872 JFO589872 JPK589872 JZG589872 KJC589872 KSY589872 LCU589872 LMQ589872 LWM589872 MGI589872 MQE589872 NAA589872 NJW589872 NTS589872 ODO589872 ONK589872 OXG589872 PHC589872 PQY589872 QAU589872 QKQ589872 QUM589872 REI589872 ROE589872 RYA589872 SHW589872 SRS589872 TBO589872 TLK589872 TVG589872 UFC589872 UOY589872 UYU589872 VIQ589872 VSM589872 WCI589872 WME589872 WWA589872 S655408 JO655408 TK655408 ADG655408 ANC655408 AWY655408 BGU655408 BQQ655408 CAM655408 CKI655408 CUE655408 DEA655408 DNW655408 DXS655408 EHO655408 ERK655408 FBG655408 FLC655408 FUY655408 GEU655408 GOQ655408 GYM655408 HII655408 HSE655408 ICA655408 ILW655408 IVS655408 JFO655408 JPK655408 JZG655408 KJC655408 KSY655408 LCU655408 LMQ655408 LWM655408 MGI655408 MQE655408 NAA655408 NJW655408 NTS655408 ODO655408 ONK655408 OXG655408 PHC655408 PQY655408 QAU655408 QKQ655408 QUM655408 REI655408 ROE655408 RYA655408 SHW655408 SRS655408 TBO655408 TLK655408 TVG655408 UFC655408 UOY655408 UYU655408 VIQ655408 VSM655408 WCI655408 WME655408 WWA655408 S720944 JO720944 TK720944 ADG720944 ANC720944 AWY720944 BGU720944 BQQ720944 CAM720944 CKI720944 CUE720944 DEA720944 DNW720944 DXS720944 EHO720944 ERK720944 FBG720944 FLC720944 FUY720944 GEU720944 GOQ720944 GYM720944 HII720944 HSE720944 ICA720944 ILW720944 IVS720944 JFO720944 JPK720944 JZG720944 KJC720944 KSY720944 LCU720944 LMQ720944 LWM720944 MGI720944 MQE720944 NAA720944 NJW720944 NTS720944 ODO720944 ONK720944 OXG720944 PHC720944 PQY720944 QAU720944 QKQ720944 QUM720944 REI720944 ROE720944 RYA720944 SHW720944 SRS720944 TBO720944 TLK720944 TVG720944 UFC720944 UOY720944 UYU720944 VIQ720944 VSM720944 WCI720944 WME720944 WWA720944 S786480 JO786480 TK786480 ADG786480 ANC786480 AWY786480 BGU786480 BQQ786480 CAM786480 CKI786480 CUE786480 DEA786480 DNW786480 DXS786480 EHO786480 ERK786480 FBG786480 FLC786480 FUY786480 GEU786480 GOQ786480 GYM786480 HII786480 HSE786480 ICA786480 ILW786480 IVS786480 JFO786480 JPK786480 JZG786480 KJC786480 KSY786480 LCU786480 LMQ786480 LWM786480 MGI786480 MQE786480 NAA786480 NJW786480 NTS786480 ODO786480 ONK786480 OXG786480 PHC786480 PQY786480 QAU786480 QKQ786480 QUM786480 REI786480 ROE786480 RYA786480 SHW786480 SRS786480 TBO786480 TLK786480 TVG786480 UFC786480 UOY786480 UYU786480 VIQ786480 VSM786480 WCI786480 WME786480 WWA786480 S852016 JO852016 TK852016 ADG852016 ANC852016 AWY852016 BGU852016 BQQ852016 CAM852016 CKI852016 CUE852016 DEA852016 DNW852016 DXS852016 EHO852016 ERK852016 FBG852016 FLC852016 FUY852016 GEU852016 GOQ852016 GYM852016 HII852016 HSE852016 ICA852016 ILW852016 IVS852016 JFO852016 JPK852016 JZG852016 KJC852016 KSY852016 LCU852016 LMQ852016 LWM852016 MGI852016 MQE852016 NAA852016 NJW852016 NTS852016 ODO852016 ONK852016 OXG852016 PHC852016 PQY852016 QAU852016 QKQ852016 QUM852016 REI852016 ROE852016 RYA852016 SHW852016 SRS852016 TBO852016 TLK852016 TVG852016 UFC852016 UOY852016 UYU852016 VIQ852016 VSM852016 WCI852016 WME852016 WWA852016 S917552 JO917552 TK917552 ADG917552 ANC917552 AWY917552 BGU917552 BQQ917552 CAM917552 CKI917552 CUE917552 DEA917552 DNW917552 DXS917552 EHO917552 ERK917552 FBG917552 FLC917552 FUY917552 GEU917552 GOQ917552 GYM917552 HII917552 HSE917552 ICA917552 ILW917552 IVS917552 JFO917552 JPK917552 JZG917552 KJC917552 KSY917552 LCU917552 LMQ917552 LWM917552 MGI917552 MQE917552 NAA917552 NJW917552 NTS917552 ODO917552 ONK917552 OXG917552 PHC917552 PQY917552 QAU917552 QKQ917552 QUM917552 REI917552 ROE917552 RYA917552 SHW917552 SRS917552 TBO917552 TLK917552 TVG917552 UFC917552 UOY917552 UYU917552 VIQ917552 VSM917552 WCI917552 WME917552 WWA917552 S983088 JO983088 TK983088 ADG983088 ANC983088 AWY983088 BGU983088 BQQ983088 CAM983088 CKI983088 CUE983088 DEA983088 DNW983088 DXS983088 EHO983088 ERK983088 FBG983088 FLC983088 FUY983088 GEU983088 GOQ983088 GYM983088 HII983088 HSE983088 ICA983088 ILW983088 IVS983088 JFO983088 JPK983088 JZG983088 KJC983088 KSY983088 LCU983088 LMQ983088 LWM983088 MGI983088 MQE983088 NAA983088 NJW983088 NTS983088 ODO983088 ONK983088 OXG983088 PHC983088 PQY983088 QAU983088 QKQ983088 QUM983088 REI983088 ROE983088 RYA983088 SHW983088 SRS983088 TBO983088 TLK983088 TVG983088 UFC983088 UOY983088 UYU983088 VIQ983088 VSM983088 WCI983088 WME983088 WWA983088 C131 IY131 SU131 ACQ131 AMM131 AWI131 BGE131 BQA131 BZW131 CJS131 CTO131 DDK131 DNG131 DXC131 EGY131 EQU131 FAQ131 FKM131 FUI131 GEE131 GOA131 GXW131 HHS131 HRO131 IBK131 ILG131 IVC131 JEY131 JOU131 JYQ131 KIM131 KSI131 LCE131 LMA131 LVW131 MFS131 MPO131 MZK131 NJG131 NTC131 OCY131 OMU131 OWQ131 PGM131 PQI131 QAE131 QKA131 QTW131 RDS131 RNO131 RXK131 SHG131 SRC131 TAY131 TKU131 TUQ131 UEM131 UOI131 UYE131 VIA131 VRW131 WBS131 WLO131 WVK131 C65667 IY65667 SU65667 ACQ65667 AMM65667 AWI65667 BGE65667 BQA65667 BZW65667 CJS65667 CTO65667 DDK65667 DNG65667 DXC65667 EGY65667 EQU65667 FAQ65667 FKM65667 FUI65667 GEE65667 GOA65667 GXW65667 HHS65667 HRO65667 IBK65667 ILG65667 IVC65667 JEY65667 JOU65667 JYQ65667 KIM65667 KSI65667 LCE65667 LMA65667 LVW65667 MFS65667 MPO65667 MZK65667 NJG65667 NTC65667 OCY65667 OMU65667 OWQ65667 PGM65667 PQI65667 QAE65667 QKA65667 QTW65667 RDS65667 RNO65667 RXK65667 SHG65667 SRC65667 TAY65667 TKU65667 TUQ65667 UEM65667 UOI65667 UYE65667 VIA65667 VRW65667 WBS65667 WLO65667 WVK65667 C131203 IY131203 SU131203 ACQ131203 AMM131203 AWI131203 BGE131203 BQA131203 BZW131203 CJS131203 CTO131203 DDK131203 DNG131203 DXC131203 EGY131203 EQU131203 FAQ131203 FKM131203 FUI131203 GEE131203 GOA131203 GXW131203 HHS131203 HRO131203 IBK131203 ILG131203 IVC131203 JEY131203 JOU131203 JYQ131203 KIM131203 KSI131203 LCE131203 LMA131203 LVW131203 MFS131203 MPO131203 MZK131203 NJG131203 NTC131203 OCY131203 OMU131203 OWQ131203 PGM131203 PQI131203 QAE131203 QKA131203 QTW131203 RDS131203 RNO131203 RXK131203 SHG131203 SRC131203 TAY131203 TKU131203 TUQ131203 UEM131203 UOI131203 UYE131203 VIA131203 VRW131203 WBS131203 WLO131203 WVK131203 C196739 IY196739 SU196739 ACQ196739 AMM196739 AWI196739 BGE196739 BQA196739 BZW196739 CJS196739 CTO196739 DDK196739 DNG196739 DXC196739 EGY196739 EQU196739 FAQ196739 FKM196739 FUI196739 GEE196739 GOA196739 GXW196739 HHS196739 HRO196739 IBK196739 ILG196739 IVC196739 JEY196739 JOU196739 JYQ196739 KIM196739 KSI196739 LCE196739 LMA196739 LVW196739 MFS196739 MPO196739 MZK196739 NJG196739 NTC196739 OCY196739 OMU196739 OWQ196739 PGM196739 PQI196739 QAE196739 QKA196739 QTW196739 RDS196739 RNO196739 RXK196739 SHG196739 SRC196739 TAY196739 TKU196739 TUQ196739 UEM196739 UOI196739 UYE196739 VIA196739 VRW196739 WBS196739 WLO196739 WVK196739 C262275 IY262275 SU262275 ACQ262275 AMM262275 AWI262275 BGE262275 BQA262275 BZW262275 CJS262275 CTO262275 DDK262275 DNG262275 DXC262275 EGY262275 EQU262275 FAQ262275 FKM262275 FUI262275 GEE262275 GOA262275 GXW262275 HHS262275 HRO262275 IBK262275 ILG262275 IVC262275 JEY262275 JOU262275 JYQ262275 KIM262275 KSI262275 LCE262275 LMA262275 LVW262275 MFS262275 MPO262275 MZK262275 NJG262275 NTC262275 OCY262275 OMU262275 OWQ262275 PGM262275 PQI262275 QAE262275 QKA262275 QTW262275 RDS262275 RNO262275 RXK262275 SHG262275 SRC262275 TAY262275 TKU262275 TUQ262275 UEM262275 UOI262275 UYE262275 VIA262275 VRW262275 WBS262275 WLO262275 WVK262275 C327811 IY327811 SU327811 ACQ327811 AMM327811 AWI327811 BGE327811 BQA327811 BZW327811 CJS327811 CTO327811 DDK327811 DNG327811 DXC327811 EGY327811 EQU327811 FAQ327811 FKM327811 FUI327811 GEE327811 GOA327811 GXW327811 HHS327811 HRO327811 IBK327811 ILG327811 IVC327811 JEY327811 JOU327811 JYQ327811 KIM327811 KSI327811 LCE327811 LMA327811 LVW327811 MFS327811 MPO327811 MZK327811 NJG327811 NTC327811 OCY327811 OMU327811 OWQ327811 PGM327811 PQI327811 QAE327811 QKA327811 QTW327811 RDS327811 RNO327811 RXK327811 SHG327811 SRC327811 TAY327811 TKU327811 TUQ327811 UEM327811 UOI327811 UYE327811 VIA327811 VRW327811 WBS327811 WLO327811 WVK327811 C393347 IY393347 SU393347 ACQ393347 AMM393347 AWI393347 BGE393347 BQA393347 BZW393347 CJS393347 CTO393347 DDK393347 DNG393347 DXC393347 EGY393347 EQU393347 FAQ393347 FKM393347 FUI393347 GEE393347 GOA393347 GXW393347 HHS393347 HRO393347 IBK393347 ILG393347 IVC393347 JEY393347 JOU393347 JYQ393347 KIM393347 KSI393347 LCE393347 LMA393347 LVW393347 MFS393347 MPO393347 MZK393347 NJG393347 NTC393347 OCY393347 OMU393347 OWQ393347 PGM393347 PQI393347 QAE393347 QKA393347 QTW393347 RDS393347 RNO393347 RXK393347 SHG393347 SRC393347 TAY393347 TKU393347 TUQ393347 UEM393347 UOI393347 UYE393347 VIA393347 VRW393347 WBS393347 WLO393347 WVK393347 C458883 IY458883 SU458883 ACQ458883 AMM458883 AWI458883 BGE458883 BQA458883 BZW458883 CJS458883 CTO458883 DDK458883 DNG458883 DXC458883 EGY458883 EQU458883 FAQ458883 FKM458883 FUI458883 GEE458883 GOA458883 GXW458883 HHS458883 HRO458883 IBK458883 ILG458883 IVC458883 JEY458883 JOU458883 JYQ458883 KIM458883 KSI458883 LCE458883 LMA458883 LVW458883 MFS458883 MPO458883 MZK458883 NJG458883 NTC458883 OCY458883 OMU458883 OWQ458883 PGM458883 PQI458883 QAE458883 QKA458883 QTW458883 RDS458883 RNO458883 RXK458883 SHG458883 SRC458883 TAY458883 TKU458883 TUQ458883 UEM458883 UOI458883 UYE458883 VIA458883 VRW458883 WBS458883 WLO458883 WVK458883 C524419 IY524419 SU524419 ACQ524419 AMM524419 AWI524419 BGE524419 BQA524419 BZW524419 CJS524419 CTO524419 DDK524419 DNG524419 DXC524419 EGY524419 EQU524419 FAQ524419 FKM524419 FUI524419 GEE524419 GOA524419 GXW524419 HHS524419 HRO524419 IBK524419 ILG524419 IVC524419 JEY524419 JOU524419 JYQ524419 KIM524419 KSI524419 LCE524419 LMA524419 LVW524419 MFS524419 MPO524419 MZK524419 NJG524419 NTC524419 OCY524419 OMU524419 OWQ524419 PGM524419 PQI524419 QAE524419 QKA524419 QTW524419 RDS524419 RNO524419 RXK524419 SHG524419 SRC524419 TAY524419 TKU524419 TUQ524419 UEM524419 UOI524419 UYE524419 VIA524419 VRW524419 WBS524419 WLO524419 WVK524419 C589955 IY589955 SU589955 ACQ589955 AMM589955 AWI589955 BGE589955 BQA589955 BZW589955 CJS589955 CTO589955 DDK589955 DNG589955 DXC589955 EGY589955 EQU589955 FAQ589955 FKM589955 FUI589955 GEE589955 GOA589955 GXW589955 HHS589955 HRO589955 IBK589955 ILG589955 IVC589955 JEY589955 JOU589955 JYQ589955 KIM589955 KSI589955 LCE589955 LMA589955 LVW589955 MFS589955 MPO589955 MZK589955 NJG589955 NTC589955 OCY589955 OMU589955 OWQ589955 PGM589955 PQI589955 QAE589955 QKA589955 QTW589955 RDS589955 RNO589955 RXK589955 SHG589955 SRC589955 TAY589955 TKU589955 TUQ589955 UEM589955 UOI589955 UYE589955 VIA589955 VRW589955 WBS589955 WLO589955 WVK589955 C655491 IY655491 SU655491 ACQ655491 AMM655491 AWI655491 BGE655491 BQA655491 BZW655491 CJS655491 CTO655491 DDK655491 DNG655491 DXC655491 EGY655491 EQU655491 FAQ655491 FKM655491 FUI655491 GEE655491 GOA655491 GXW655491 HHS655491 HRO655491 IBK655491 ILG655491 IVC655491 JEY655491 JOU655491 JYQ655491 KIM655491 KSI655491 LCE655491 LMA655491 LVW655491 MFS655491 MPO655491 MZK655491 NJG655491 NTC655491 OCY655491 OMU655491 OWQ655491 PGM655491 PQI655491 QAE655491 QKA655491 QTW655491 RDS655491 RNO655491 RXK655491 SHG655491 SRC655491 TAY655491 TKU655491 TUQ655491 UEM655491 UOI655491 UYE655491 VIA655491 VRW655491 WBS655491 WLO655491 WVK655491 C721027 IY721027 SU721027 ACQ721027 AMM721027 AWI721027 BGE721027 BQA721027 BZW721027 CJS721027 CTO721027 DDK721027 DNG721027 DXC721027 EGY721027 EQU721027 FAQ721027 FKM721027 FUI721027 GEE721027 GOA721027 GXW721027 HHS721027 HRO721027 IBK721027 ILG721027 IVC721027 JEY721027 JOU721027 JYQ721027 KIM721027 KSI721027 LCE721027 LMA721027 LVW721027 MFS721027 MPO721027 MZK721027 NJG721027 NTC721027 OCY721027 OMU721027 OWQ721027 PGM721027 PQI721027 QAE721027 QKA721027 QTW721027 RDS721027 RNO721027 RXK721027 SHG721027 SRC721027 TAY721027 TKU721027 TUQ721027 UEM721027 UOI721027 UYE721027 VIA721027 VRW721027 WBS721027 WLO721027 WVK721027 C786563 IY786563 SU786563 ACQ786563 AMM786563 AWI786563 BGE786563 BQA786563 BZW786563 CJS786563 CTO786563 DDK786563 DNG786563 DXC786563 EGY786563 EQU786563 FAQ786563 FKM786563 FUI786563 GEE786563 GOA786563 GXW786563 HHS786563 HRO786563 IBK786563 ILG786563 IVC786563 JEY786563 JOU786563 JYQ786563 KIM786563 KSI786563 LCE786563 LMA786563 LVW786563 MFS786563 MPO786563 MZK786563 NJG786563 NTC786563 OCY786563 OMU786563 OWQ786563 PGM786563 PQI786563 QAE786563 QKA786563 QTW786563 RDS786563 RNO786563 RXK786563 SHG786563 SRC786563 TAY786563 TKU786563 TUQ786563 UEM786563 UOI786563 UYE786563 VIA786563 VRW786563 WBS786563 WLO786563 WVK786563 C852099 IY852099 SU852099 ACQ852099 AMM852099 AWI852099 BGE852099 BQA852099 BZW852099 CJS852099 CTO852099 DDK852099 DNG852099 DXC852099 EGY852099 EQU852099 FAQ852099 FKM852099 FUI852099 GEE852099 GOA852099 GXW852099 HHS852099 HRO852099 IBK852099 ILG852099 IVC852099 JEY852099 JOU852099 JYQ852099 KIM852099 KSI852099 LCE852099 LMA852099 LVW852099 MFS852099 MPO852099 MZK852099 NJG852099 NTC852099 OCY852099 OMU852099 OWQ852099 PGM852099 PQI852099 QAE852099 QKA852099 QTW852099 RDS852099 RNO852099 RXK852099 SHG852099 SRC852099 TAY852099 TKU852099 TUQ852099 UEM852099 UOI852099 UYE852099 VIA852099 VRW852099 WBS852099 WLO852099 WVK852099 C917635 IY917635 SU917635 ACQ917635 AMM917635 AWI917635 BGE917635 BQA917635 BZW917635 CJS917635 CTO917635 DDK917635 DNG917635 DXC917635 EGY917635 EQU917635 FAQ917635 FKM917635 FUI917635 GEE917635 GOA917635 GXW917635 HHS917635 HRO917635 IBK917635 ILG917635 IVC917635 JEY917635 JOU917635 JYQ917635 KIM917635 KSI917635 LCE917635 LMA917635 LVW917635 MFS917635 MPO917635 MZK917635 NJG917635 NTC917635 OCY917635 OMU917635 OWQ917635 PGM917635 PQI917635 QAE917635 QKA917635 QTW917635 RDS917635 RNO917635 RXK917635 SHG917635 SRC917635 TAY917635 TKU917635 TUQ917635 UEM917635 UOI917635 UYE917635 VIA917635 VRW917635 WBS917635 WLO917635 WVK917635 C983171 IY983171 SU983171 ACQ983171 AMM983171 AWI983171 BGE983171 BQA983171 BZW983171 CJS983171 CTO983171 DDK983171 DNG983171 DXC983171 EGY983171 EQU983171 FAQ983171 FKM983171 FUI983171 GEE983171 GOA983171 GXW983171 HHS983171 HRO983171 IBK983171 ILG983171 IVC983171 JEY983171 JOU983171 JYQ983171 KIM983171 KSI983171 LCE983171 LMA983171 LVW983171 MFS983171 MPO983171 MZK983171 NJG983171 NTC983171 OCY983171 OMU983171 OWQ983171 PGM983171 PQI983171 QAE983171 QKA983171 QTW983171 RDS983171 RNO983171 RXK983171 SHG983171 SRC983171 TAY983171 TKU983171 TUQ983171 UEM983171 UOI983171 UYE983171 VIA983171 VRW983171 WBS983171 WLO983171 WVK983171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E9AC0-8CAA-47A5-9CE0-FB934903FE2F}">
  <sheetPr>
    <pageSetUpPr fitToPage="1"/>
  </sheetPr>
  <dimension ref="A1:H62"/>
  <sheetViews>
    <sheetView zoomScale="70" zoomScaleNormal="70" workbookViewId="0"/>
  </sheetViews>
  <sheetFormatPr defaultRowHeight="18" x14ac:dyDescent="0.55000000000000004"/>
  <sheetData>
    <row r="1" spans="1:1" ht="21" x14ac:dyDescent="0.55000000000000004">
      <c r="A1" s="38" t="s">
        <v>73</v>
      </c>
    </row>
    <row r="39" spans="2:8" ht="14" customHeight="1" x14ac:dyDescent="0.55000000000000004"/>
    <row r="40" spans="2:8" s="39" customFormat="1" ht="84" customHeight="1" x14ac:dyDescent="0.55000000000000004">
      <c r="B40" s="137" t="s">
        <v>74</v>
      </c>
      <c r="C40" s="137"/>
      <c r="D40" s="137"/>
      <c r="E40" s="137"/>
      <c r="F40" s="137"/>
      <c r="G40" s="137"/>
      <c r="H40" s="137"/>
    </row>
    <row r="41" spans="2:8" ht="127.5" customHeight="1" x14ac:dyDescent="0.55000000000000004">
      <c r="B41" s="137" t="s">
        <v>83</v>
      </c>
      <c r="C41" s="137"/>
      <c r="D41" s="137"/>
      <c r="E41" s="137"/>
      <c r="F41" s="137"/>
      <c r="G41" s="137"/>
      <c r="H41" s="137"/>
    </row>
    <row r="42" spans="2:8" ht="70" customHeight="1" x14ac:dyDescent="0.55000000000000004">
      <c r="B42" s="137" t="s">
        <v>87</v>
      </c>
      <c r="C42" s="137"/>
      <c r="D42" s="137"/>
      <c r="E42" s="137"/>
      <c r="F42" s="137"/>
      <c r="G42" s="137"/>
      <c r="H42" s="137"/>
    </row>
    <row r="43" spans="2:8" ht="29" customHeight="1" x14ac:dyDescent="0.55000000000000004">
      <c r="B43" s="137" t="s">
        <v>75</v>
      </c>
      <c r="C43" s="137"/>
      <c r="D43" s="137"/>
      <c r="E43" s="137"/>
      <c r="F43" s="137"/>
      <c r="G43" s="137"/>
      <c r="H43" s="137"/>
    </row>
    <row r="44" spans="2:8" ht="52" customHeight="1" x14ac:dyDescent="0.55000000000000004">
      <c r="B44" s="137" t="s">
        <v>76</v>
      </c>
      <c r="C44" s="137"/>
      <c r="D44" s="137"/>
      <c r="E44" s="137"/>
      <c r="F44" s="137"/>
      <c r="G44" s="137"/>
      <c r="H44" s="137"/>
    </row>
    <row r="45" spans="2:8" ht="71.5" customHeight="1" x14ac:dyDescent="0.55000000000000004">
      <c r="B45" s="137" t="s">
        <v>77</v>
      </c>
      <c r="C45" s="137"/>
      <c r="D45" s="137"/>
      <c r="E45" s="137"/>
      <c r="F45" s="137"/>
      <c r="G45" s="137"/>
      <c r="H45" s="137"/>
    </row>
    <row r="46" spans="2:8" ht="114.5" customHeight="1" x14ac:dyDescent="0.55000000000000004">
      <c r="B46" s="137" t="s">
        <v>78</v>
      </c>
      <c r="C46" s="137"/>
      <c r="D46" s="137"/>
      <c r="E46" s="137"/>
      <c r="F46" s="137"/>
      <c r="G46" s="137"/>
      <c r="H46" s="137"/>
    </row>
    <row r="47" spans="2:8" ht="190.5" customHeight="1" x14ac:dyDescent="0.55000000000000004">
      <c r="B47" s="137" t="s">
        <v>89</v>
      </c>
      <c r="C47" s="137"/>
      <c r="D47" s="137"/>
      <c r="E47" s="137"/>
      <c r="F47" s="137"/>
      <c r="G47" s="137"/>
      <c r="H47" s="137"/>
    </row>
    <row r="48" spans="2:8" ht="39" customHeight="1" x14ac:dyDescent="0.55000000000000004">
      <c r="B48" s="137" t="s">
        <v>79</v>
      </c>
      <c r="C48" s="137"/>
      <c r="D48" s="137"/>
      <c r="E48" s="137"/>
      <c r="F48" s="137"/>
      <c r="G48" s="137"/>
      <c r="H48" s="137"/>
    </row>
    <row r="49" spans="2:8" ht="115" customHeight="1" x14ac:dyDescent="0.55000000000000004">
      <c r="B49" s="137" t="s">
        <v>80</v>
      </c>
      <c r="C49" s="137"/>
      <c r="D49" s="137"/>
      <c r="E49" s="137"/>
      <c r="F49" s="137"/>
      <c r="G49" s="137"/>
      <c r="H49" s="137"/>
    </row>
    <row r="50" spans="2:8" ht="34.5" customHeight="1" x14ac:dyDescent="0.55000000000000004">
      <c r="B50" s="137" t="s">
        <v>81</v>
      </c>
      <c r="C50" s="137"/>
      <c r="D50" s="137"/>
      <c r="E50" s="137"/>
      <c r="F50" s="137"/>
      <c r="G50" s="137"/>
      <c r="H50" s="137"/>
    </row>
    <row r="51" spans="2:8" ht="36.5" customHeight="1" x14ac:dyDescent="0.55000000000000004">
      <c r="B51" s="137" t="s">
        <v>82</v>
      </c>
      <c r="C51" s="137"/>
      <c r="D51" s="137"/>
      <c r="E51" s="137"/>
      <c r="F51" s="137"/>
      <c r="G51" s="137"/>
      <c r="H51" s="137"/>
    </row>
    <row r="52" spans="2:8" ht="409.5" customHeight="1" x14ac:dyDescent="0.55000000000000004">
      <c r="B52" s="137" t="s">
        <v>84</v>
      </c>
      <c r="C52" s="137"/>
      <c r="D52" s="137"/>
      <c r="E52" s="137"/>
      <c r="F52" s="137"/>
      <c r="G52" s="137"/>
      <c r="H52" s="137"/>
    </row>
    <row r="53" spans="2:8" ht="34.5" customHeight="1" x14ac:dyDescent="0.55000000000000004"/>
    <row r="54" spans="2:8" ht="34.5" customHeight="1" x14ac:dyDescent="0.55000000000000004"/>
    <row r="55" spans="2:8" ht="34.5" customHeight="1" x14ac:dyDescent="0.55000000000000004"/>
    <row r="56" spans="2:8" ht="34.5" customHeight="1" x14ac:dyDescent="0.55000000000000004"/>
    <row r="57" spans="2:8" ht="34.5" customHeight="1" x14ac:dyDescent="0.55000000000000004"/>
    <row r="58" spans="2:8" ht="34.5" customHeight="1" x14ac:dyDescent="0.55000000000000004"/>
    <row r="59" spans="2:8" ht="34.5" customHeight="1" x14ac:dyDescent="0.55000000000000004"/>
    <row r="60" spans="2:8" ht="34.5" customHeight="1" x14ac:dyDescent="0.55000000000000004"/>
    <row r="61" spans="2:8" ht="34.5" customHeight="1" x14ac:dyDescent="0.55000000000000004"/>
    <row r="62" spans="2:8" ht="34.5" customHeight="1" x14ac:dyDescent="0.55000000000000004"/>
  </sheetData>
  <mergeCells count="13">
    <mergeCell ref="B52:H52"/>
    <mergeCell ref="B46:H46"/>
    <mergeCell ref="B47:H47"/>
    <mergeCell ref="B48:H48"/>
    <mergeCell ref="B49:H49"/>
    <mergeCell ref="B50:H50"/>
    <mergeCell ref="B51:H51"/>
    <mergeCell ref="B45:H45"/>
    <mergeCell ref="B40:H40"/>
    <mergeCell ref="B41:H41"/>
    <mergeCell ref="B42:H42"/>
    <mergeCell ref="B43:H43"/>
    <mergeCell ref="B44:H44"/>
  </mergeCells>
  <phoneticPr fontId="3"/>
  <pageMargins left="0.7" right="0.7" top="0.75" bottom="0.75" header="0.3" footer="0.3"/>
  <pageSetup paperSize="9" scale="93" fitToHeight="0" orientation="portrait" r:id="rId1"/>
  <rowBreaks count="2" manualBreakCount="2">
    <brk id="40" max="9" man="1"/>
    <brk id="53" max="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情報変更依頼シート</vt:lpstr>
      <vt:lpstr>修正箇所説明</vt:lpstr>
      <vt:lpstr>修正箇所説明!Print_Area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　茉優</dc:creator>
  <cp:lastModifiedBy>石川　理沙</cp:lastModifiedBy>
  <cp:lastPrinted>2021-05-11T06:53:07Z</cp:lastPrinted>
  <dcterms:created xsi:type="dcterms:W3CDTF">2021-02-03T05:50:06Z</dcterms:created>
  <dcterms:modified xsi:type="dcterms:W3CDTF">2024-11-01T02:56:18Z</dcterms:modified>
</cp:coreProperties>
</file>