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3 宮津湾契約\R5年度\02_物品調達\02_器具洗浄機\HP掲載\"/>
    </mc:Choice>
  </mc:AlternateContent>
  <xr:revisionPtr revIDLastSave="0" documentId="8_{CE2A9806-B472-4CC7-B061-2360D326D596}"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<sst xmlns="http://schemas.openxmlformats.org/spreadsheetml/2006/main" count="110" uniqueCount="97">
  <si>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</si>
  <si>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</si>
  <si>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</si>
  <si>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</si>
  <si>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</si>
  <si>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</si>
  <si>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</si>
  <si>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</si>
  <si>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</si>
  <si>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</si>
  <si>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</si>
  <si>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</si>
  <si>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</si>
  <si>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</si>
  <si>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</si>
  <si>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</si>
  <si>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</si>
  <si>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</si>
  <si>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</si>
  <si>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</si>
  <si>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</si>
  <si>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</si>
  <si>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</si>
  <si>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</si>
  <si>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</si>
  <si>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</si>
  <si>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</si>
  <si>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</si>
  <si>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</si>
  <si>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</si>
  <si>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</si>
  <si>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</si>
  <si>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</si>
  <si>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</si>
  <si>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</si>
  <si>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</si>
  <si>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</si>
  <si>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</si>
  <si>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</si>
  <si>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</si>
  <si>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</si>
  <si>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</si>
  <si>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</si>
  <si>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</si>
  <si>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</si>
  <si>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</si>
  <si>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</si>
  <si>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</si>
  <si>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</si>
  <si>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</si>
  <si>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</si>
  <si>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</si>
  <si>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</si>
  <si>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</si>
  <si>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</si>
  <si>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</si>
  <si>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</si>
  <si>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</si>
  <si>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</si>
  <si>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</si>
  <si>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</si>
  <si>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</si>
  <si>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</si>
  <si>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</si>
  <si>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</si>
  <si>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</si>
  <si>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</si>
  <si>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</si>
  <si>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</si>
  <si>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</si>
  <si>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</si>
  <si>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</si>
  <si>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</si>
  <si>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</si>
  <si>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</si>
  <si>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</si>
  <si>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</si>
  <si>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</si>
  <si>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</si>
  <si>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</si>
  <si>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</si>
  <si>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</si>
  <si>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</si>
  <si>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</si>
  <si>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</si>
  <si>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</si>
  <si>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</si>
  <si>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</si>
  <si>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</si>
  <si>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器具洗浄機　1台</t>
    <rPh sb="0" eb="5">
      <t>キグセンジョウキ</t>
    </rPh>
    <rPh sb="7" eb="8">
      <t>ダイ</t>
    </rPh>
    <phoneticPr fontId="2"/>
  </si>
  <si>
    <t>　器具洗浄機　１台</t>
    <rPh sb="1" eb="6">
      <t>キグセンジョウキ</t>
    </rPh>
    <rPh sb="8" eb="9">
      <t>ダイ</t>
    </rPh>
    <phoneticPr fontId="2"/>
  </si>
  <si>
    <t>器具洗浄機　１台</t>
    <rPh sb="0" eb="5">
      <t>キグセンジョウキ</t>
    </rPh>
    <rPh sb="7" eb="8">
      <t>ダイ</t>
    </rPh>
    <phoneticPr fontId="2"/>
  </si>
  <si>
    <t>宮津湾浄化センター　京都府宮津市字獅子10番地</t>
    <rPh sb="0" eb="3">
      <t>ミヤズワン</t>
    </rPh>
    <rPh sb="3" eb="5">
      <t>ジョウカ</t>
    </rPh>
    <rPh sb="10" eb="19">
      <t>キョウトフミヤヅシアザシシ</t>
    </rPh>
    <rPh sb="21" eb="23">
      <t>バンチ</t>
    </rPh>
    <phoneticPr fontId="2"/>
  </si>
  <si>
    <t>京都府宮津市字獅子10番地</t>
    <rPh sb="0" eb="9">
      <t>キョウトフミヤヅシアザシシ</t>
    </rPh>
    <rPh sb="11" eb="13">
      <t>バンチ</t>
    </rPh>
    <phoneticPr fontId="2"/>
  </si>
  <si>
    <t>　令和５年10月５日に入札公告のありました下記の物品調達の一般競争入札に参加する資格の確認について、別添資料を添えて申請します。</t>
    <rPh sb="1" eb="3">
      <t>レイワ</t>
    </rPh>
    <rPh sb="4" eb="5">
      <t>ネン</t>
    </rPh>
    <rPh sb="7" eb="8">
      <t>ガツ</t>
    </rPh>
    <rPh sb="9" eb="10">
      <t>ニチ</t>
    </rPh>
    <rPh sb="24" eb="26">
      <t>ブッピン</t>
    </rPh>
    <rPh sb="26" eb="28">
      <t>チョウタツ</t>
    </rPh>
    <phoneticPr fontId="2"/>
  </si>
  <si>
    <t>　　　　　　　　　　　　　（印） 　をもって代理人と定め、令和５年10月５日に入札公告されて参加資格確認を受けている物品調達案件に係る下記の権限を委任します。</t>
    <rPh sb="22" eb="25">
      <t>ダイリニン</t>
    </rPh>
    <rPh sb="26" eb="27">
      <t>サダ</t>
    </rPh>
    <rPh sb="29" eb="31">
      <t>レイワ</t>
    </rPh>
    <rPh sb="32" eb="33">
      <t>ネン</t>
    </rPh>
    <rPh sb="35" eb="36">
      <t>ガツ</t>
    </rPh>
    <rPh sb="37" eb="38">
      <t>ニチ</t>
    </rPh>
    <rPh sb="39" eb="41">
      <t>ニュウサツ</t>
    </rPh>
    <rPh sb="41" eb="43">
      <t>コウコク</t>
    </rPh>
    <rPh sb="46" eb="48">
      <t>サンカ</t>
    </rPh>
    <rPh sb="48" eb="50">
      <t>シカク</t>
    </rPh>
    <rPh sb="50" eb="52">
      <t>カクニン</t>
    </rPh>
    <rPh sb="53" eb="54">
      <t>ウ</t>
    </rPh>
    <rPh sb="58" eb="60">
      <t>ブッピン</t>
    </rPh>
    <rPh sb="60" eb="62">
      <t>チョウタツ</t>
    </rPh>
    <rPh sb="62" eb="64">
      <t>アンケン</t>
    </rPh>
    <phoneticPr fontId="2"/>
  </si>
  <si>
    <t>令和５年10月19日</t>
    <rPh sb="0" eb="2">
      <t>レイワ</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</si>
</sst>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zoomScale="80" zoomScaleNormal="100" zoomScaleSheetLayoutView="80" workbookViewId="0">
      <selection activeCell="A18" sqref="A18"/>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94</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91</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election activeCell="B31" sqref="B31"/>
    </sheetView>
  </sheetViews>
  <sheetFormatPr defaultColWidth="9" defaultRowHeight="13"/>
  <cols>
    <col min="1" max="1" width="4.453125" style="84" customWidth="1"/>
    <col min="2" max="2" width="30.453125" style="84" customWidth="1"/>
    <col min="3" max="3" width="11.453125" style="84" customWidth="1"/>
    <col min="4" max="4" width="14.90625" style="84" customWidth="1"/>
    <col min="5" max="5" width="22.08984375" style="84" customWidth="1"/>
    <col min="6" max="6" width="4.6328125" style="84" customWidth="1"/>
    <col min="7" max="256" width="9" style="84"/>
    <col min="257" max="257" width="5.08984375" style="84" customWidth="1"/>
    <col min="258" max="258" width="30.453125" style="84" customWidth="1"/>
    <col min="259" max="259" width="11.453125" style="84" customWidth="1"/>
    <col min="260" max="260" width="14.90625" style="84" customWidth="1"/>
    <col min="261" max="261" width="22.08984375" style="84" customWidth="1"/>
    <col min="262" max="262" width="5.26953125" style="84" customWidth="1"/>
    <col min="263" max="512" width="9" style="84"/>
    <col min="513" max="513" width="5.08984375" style="84" customWidth="1"/>
    <col min="514" max="514" width="30.453125" style="84" customWidth="1"/>
    <col min="515" max="515" width="11.453125" style="84" customWidth="1"/>
    <col min="516" max="516" width="14.90625" style="84" customWidth="1"/>
    <col min="517" max="517" width="22.08984375" style="84" customWidth="1"/>
    <col min="518" max="518" width="5.26953125" style="84" customWidth="1"/>
    <col min="519" max="768" width="9" style="84"/>
    <col min="769" max="769" width="5.08984375" style="84" customWidth="1"/>
    <col min="770" max="770" width="30.453125" style="84" customWidth="1"/>
    <col min="771" max="771" width="11.453125" style="84" customWidth="1"/>
    <col min="772" max="772" width="14.90625" style="84" customWidth="1"/>
    <col min="773" max="773" width="22.08984375" style="84" customWidth="1"/>
    <col min="774" max="774" width="5.26953125" style="84" customWidth="1"/>
    <col min="775" max="1024" width="9" style="84"/>
    <col min="1025" max="1025" width="5.08984375" style="84" customWidth="1"/>
    <col min="1026" max="1026" width="30.453125" style="84" customWidth="1"/>
    <col min="1027" max="1027" width="11.453125" style="84" customWidth="1"/>
    <col min="1028" max="1028" width="14.90625" style="84" customWidth="1"/>
    <col min="1029" max="1029" width="22.08984375" style="84" customWidth="1"/>
    <col min="1030" max="1030" width="5.26953125" style="84" customWidth="1"/>
    <col min="1031" max="1280" width="9" style="84"/>
    <col min="1281" max="1281" width="5.08984375" style="84" customWidth="1"/>
    <col min="1282" max="1282" width="30.453125" style="84" customWidth="1"/>
    <col min="1283" max="1283" width="11.453125" style="84" customWidth="1"/>
    <col min="1284" max="1284" width="14.90625" style="84" customWidth="1"/>
    <col min="1285" max="1285" width="22.08984375" style="84" customWidth="1"/>
    <col min="1286" max="1286" width="5.26953125" style="84" customWidth="1"/>
    <col min="1287" max="1536" width="9" style="84"/>
    <col min="1537" max="1537" width="5.08984375" style="84" customWidth="1"/>
    <col min="1538" max="1538" width="30.453125" style="84" customWidth="1"/>
    <col min="1539" max="1539" width="11.453125" style="84" customWidth="1"/>
    <col min="1540" max="1540" width="14.90625" style="84" customWidth="1"/>
    <col min="1541" max="1541" width="22.08984375" style="84" customWidth="1"/>
    <col min="1542" max="1542" width="5.26953125" style="84" customWidth="1"/>
    <col min="1543" max="1792" width="9" style="84"/>
    <col min="1793" max="1793" width="5.08984375" style="84" customWidth="1"/>
    <col min="1794" max="1794" width="30.453125" style="84" customWidth="1"/>
    <col min="1795" max="1795" width="11.453125" style="84" customWidth="1"/>
    <col min="1796" max="1796" width="14.90625" style="84" customWidth="1"/>
    <col min="1797" max="1797" width="22.08984375" style="84" customWidth="1"/>
    <col min="1798" max="1798" width="5.26953125" style="84" customWidth="1"/>
    <col min="1799" max="2048" width="9" style="84"/>
    <col min="2049" max="2049" width="5.08984375" style="84" customWidth="1"/>
    <col min="2050" max="2050" width="30.453125" style="84" customWidth="1"/>
    <col min="2051" max="2051" width="11.453125" style="84" customWidth="1"/>
    <col min="2052" max="2052" width="14.90625" style="84" customWidth="1"/>
    <col min="2053" max="2053" width="22.08984375" style="84" customWidth="1"/>
    <col min="2054" max="2054" width="5.26953125" style="84" customWidth="1"/>
    <col min="2055" max="2304" width="9" style="84"/>
    <col min="2305" max="2305" width="5.08984375" style="84" customWidth="1"/>
    <col min="2306" max="2306" width="30.453125" style="84" customWidth="1"/>
    <col min="2307" max="2307" width="11.453125" style="84" customWidth="1"/>
    <col min="2308" max="2308" width="14.90625" style="84" customWidth="1"/>
    <col min="2309" max="2309" width="22.08984375" style="84" customWidth="1"/>
    <col min="2310" max="2310" width="5.26953125" style="84" customWidth="1"/>
    <col min="2311" max="2560" width="9" style="84"/>
    <col min="2561" max="2561" width="5.08984375" style="84" customWidth="1"/>
    <col min="2562" max="2562" width="30.453125" style="84" customWidth="1"/>
    <col min="2563" max="2563" width="11.453125" style="84" customWidth="1"/>
    <col min="2564" max="2564" width="14.90625" style="84" customWidth="1"/>
    <col min="2565" max="2565" width="22.08984375" style="84" customWidth="1"/>
    <col min="2566" max="2566" width="5.26953125" style="84" customWidth="1"/>
    <col min="2567" max="2816" width="9" style="84"/>
    <col min="2817" max="2817" width="5.08984375" style="84" customWidth="1"/>
    <col min="2818" max="2818" width="30.453125" style="84" customWidth="1"/>
    <col min="2819" max="2819" width="11.453125" style="84" customWidth="1"/>
    <col min="2820" max="2820" width="14.90625" style="84" customWidth="1"/>
    <col min="2821" max="2821" width="22.08984375" style="84" customWidth="1"/>
    <col min="2822" max="2822" width="5.26953125" style="84" customWidth="1"/>
    <col min="2823" max="3072" width="9" style="84"/>
    <col min="3073" max="3073" width="5.08984375" style="84" customWidth="1"/>
    <col min="3074" max="3074" width="30.453125" style="84" customWidth="1"/>
    <col min="3075" max="3075" width="11.453125" style="84" customWidth="1"/>
    <col min="3076" max="3076" width="14.90625" style="84" customWidth="1"/>
    <col min="3077" max="3077" width="22.08984375" style="84" customWidth="1"/>
    <col min="3078" max="3078" width="5.26953125" style="84" customWidth="1"/>
    <col min="3079" max="3328" width="9" style="84"/>
    <col min="3329" max="3329" width="5.08984375" style="84" customWidth="1"/>
    <col min="3330" max="3330" width="30.453125" style="84" customWidth="1"/>
    <col min="3331" max="3331" width="11.453125" style="84" customWidth="1"/>
    <col min="3332" max="3332" width="14.90625" style="84" customWidth="1"/>
    <col min="3333" max="3333" width="22.08984375" style="84" customWidth="1"/>
    <col min="3334" max="3334" width="5.26953125" style="84" customWidth="1"/>
    <col min="3335" max="3584" width="9" style="84"/>
    <col min="3585" max="3585" width="5.08984375" style="84" customWidth="1"/>
    <col min="3586" max="3586" width="30.453125" style="84" customWidth="1"/>
    <col min="3587" max="3587" width="11.453125" style="84" customWidth="1"/>
    <col min="3588" max="3588" width="14.90625" style="84" customWidth="1"/>
    <col min="3589" max="3589" width="22.08984375" style="84" customWidth="1"/>
    <col min="3590" max="3590" width="5.26953125" style="84" customWidth="1"/>
    <col min="3591" max="3840" width="9" style="84"/>
    <col min="3841" max="3841" width="5.08984375" style="84" customWidth="1"/>
    <col min="3842" max="3842" width="30.453125" style="84" customWidth="1"/>
    <col min="3843" max="3843" width="11.453125" style="84" customWidth="1"/>
    <col min="3844" max="3844" width="14.90625" style="84" customWidth="1"/>
    <col min="3845" max="3845" width="22.08984375" style="84" customWidth="1"/>
    <col min="3846" max="3846" width="5.26953125" style="84" customWidth="1"/>
    <col min="3847" max="4096" width="9" style="84"/>
    <col min="4097" max="4097" width="5.08984375" style="84" customWidth="1"/>
    <col min="4098" max="4098" width="30.453125" style="84" customWidth="1"/>
    <col min="4099" max="4099" width="11.453125" style="84" customWidth="1"/>
    <col min="4100" max="4100" width="14.90625" style="84" customWidth="1"/>
    <col min="4101" max="4101" width="22.08984375" style="84" customWidth="1"/>
    <col min="4102" max="4102" width="5.26953125" style="84" customWidth="1"/>
    <col min="4103" max="4352" width="9" style="84"/>
    <col min="4353" max="4353" width="5.08984375" style="84" customWidth="1"/>
    <col min="4354" max="4354" width="30.453125" style="84" customWidth="1"/>
    <col min="4355" max="4355" width="11.453125" style="84" customWidth="1"/>
    <col min="4356" max="4356" width="14.90625" style="84" customWidth="1"/>
    <col min="4357" max="4357" width="22.08984375" style="84" customWidth="1"/>
    <col min="4358" max="4358" width="5.26953125" style="84" customWidth="1"/>
    <col min="4359" max="4608" width="9" style="84"/>
    <col min="4609" max="4609" width="5.08984375" style="84" customWidth="1"/>
    <col min="4610" max="4610" width="30.453125" style="84" customWidth="1"/>
    <col min="4611" max="4611" width="11.453125" style="84" customWidth="1"/>
    <col min="4612" max="4612" width="14.90625" style="84" customWidth="1"/>
    <col min="4613" max="4613" width="22.08984375" style="84" customWidth="1"/>
    <col min="4614" max="4614" width="5.26953125" style="84" customWidth="1"/>
    <col min="4615" max="4864" width="9" style="84"/>
    <col min="4865" max="4865" width="5.08984375" style="84" customWidth="1"/>
    <col min="4866" max="4866" width="30.453125" style="84" customWidth="1"/>
    <col min="4867" max="4867" width="11.453125" style="84" customWidth="1"/>
    <col min="4868" max="4868" width="14.90625" style="84" customWidth="1"/>
    <col min="4869" max="4869" width="22.08984375" style="84" customWidth="1"/>
    <col min="4870" max="4870" width="5.26953125" style="84" customWidth="1"/>
    <col min="4871" max="5120" width="9" style="84"/>
    <col min="5121" max="5121" width="5.08984375" style="84" customWidth="1"/>
    <col min="5122" max="5122" width="30.453125" style="84" customWidth="1"/>
    <col min="5123" max="5123" width="11.453125" style="84" customWidth="1"/>
    <col min="5124" max="5124" width="14.90625" style="84" customWidth="1"/>
    <col min="5125" max="5125" width="22.08984375" style="84" customWidth="1"/>
    <col min="5126" max="5126" width="5.26953125" style="84" customWidth="1"/>
    <col min="5127" max="5376" width="9" style="84"/>
    <col min="5377" max="5377" width="5.08984375" style="84" customWidth="1"/>
    <col min="5378" max="5378" width="30.453125" style="84" customWidth="1"/>
    <col min="5379" max="5379" width="11.453125" style="84" customWidth="1"/>
    <col min="5380" max="5380" width="14.90625" style="84" customWidth="1"/>
    <col min="5381" max="5381" width="22.08984375" style="84" customWidth="1"/>
    <col min="5382" max="5382" width="5.26953125" style="84" customWidth="1"/>
    <col min="5383" max="5632" width="9" style="84"/>
    <col min="5633" max="5633" width="5.08984375" style="84" customWidth="1"/>
    <col min="5634" max="5634" width="30.453125" style="84" customWidth="1"/>
    <col min="5635" max="5635" width="11.453125" style="84" customWidth="1"/>
    <col min="5636" max="5636" width="14.90625" style="84" customWidth="1"/>
    <col min="5637" max="5637" width="22.08984375" style="84" customWidth="1"/>
    <col min="5638" max="5638" width="5.26953125" style="84" customWidth="1"/>
    <col min="5639" max="5888" width="9" style="84"/>
    <col min="5889" max="5889" width="5.08984375" style="84" customWidth="1"/>
    <col min="5890" max="5890" width="30.453125" style="84" customWidth="1"/>
    <col min="5891" max="5891" width="11.453125" style="84" customWidth="1"/>
    <col min="5892" max="5892" width="14.90625" style="84" customWidth="1"/>
    <col min="5893" max="5893" width="22.08984375" style="84" customWidth="1"/>
    <col min="5894" max="5894" width="5.26953125" style="84" customWidth="1"/>
    <col min="5895" max="6144" width="9" style="84"/>
    <col min="6145" max="6145" width="5.08984375" style="84" customWidth="1"/>
    <col min="6146" max="6146" width="30.453125" style="84" customWidth="1"/>
    <col min="6147" max="6147" width="11.453125" style="84" customWidth="1"/>
    <col min="6148" max="6148" width="14.90625" style="84" customWidth="1"/>
    <col min="6149" max="6149" width="22.08984375" style="84" customWidth="1"/>
    <col min="6150" max="6150" width="5.26953125" style="84" customWidth="1"/>
    <col min="6151" max="6400" width="9" style="84"/>
    <col min="6401" max="6401" width="5.08984375" style="84" customWidth="1"/>
    <col min="6402" max="6402" width="30.453125" style="84" customWidth="1"/>
    <col min="6403" max="6403" width="11.453125" style="84" customWidth="1"/>
    <col min="6404" max="6404" width="14.90625" style="84" customWidth="1"/>
    <col min="6405" max="6405" width="22.08984375" style="84" customWidth="1"/>
    <col min="6406" max="6406" width="5.26953125" style="84" customWidth="1"/>
    <col min="6407" max="6656" width="9" style="84"/>
    <col min="6657" max="6657" width="5.08984375" style="84" customWidth="1"/>
    <col min="6658" max="6658" width="30.453125" style="84" customWidth="1"/>
    <col min="6659" max="6659" width="11.453125" style="84" customWidth="1"/>
    <col min="6660" max="6660" width="14.90625" style="84" customWidth="1"/>
    <col min="6661" max="6661" width="22.08984375" style="84" customWidth="1"/>
    <col min="6662" max="6662" width="5.26953125" style="84" customWidth="1"/>
    <col min="6663" max="6912" width="9" style="84"/>
    <col min="6913" max="6913" width="5.08984375" style="84" customWidth="1"/>
    <col min="6914" max="6914" width="30.453125" style="84" customWidth="1"/>
    <col min="6915" max="6915" width="11.453125" style="84" customWidth="1"/>
    <col min="6916" max="6916" width="14.90625" style="84" customWidth="1"/>
    <col min="6917" max="6917" width="22.08984375" style="84" customWidth="1"/>
    <col min="6918" max="6918" width="5.26953125" style="84" customWidth="1"/>
    <col min="6919" max="7168" width="9" style="84"/>
    <col min="7169" max="7169" width="5.08984375" style="84" customWidth="1"/>
    <col min="7170" max="7170" width="30.453125" style="84" customWidth="1"/>
    <col min="7171" max="7171" width="11.453125" style="84" customWidth="1"/>
    <col min="7172" max="7172" width="14.90625" style="84" customWidth="1"/>
    <col min="7173" max="7173" width="22.08984375" style="84" customWidth="1"/>
    <col min="7174" max="7174" width="5.26953125" style="84" customWidth="1"/>
    <col min="7175" max="7424" width="9" style="84"/>
    <col min="7425" max="7425" width="5.08984375" style="84" customWidth="1"/>
    <col min="7426" max="7426" width="30.453125" style="84" customWidth="1"/>
    <col min="7427" max="7427" width="11.453125" style="84" customWidth="1"/>
    <col min="7428" max="7428" width="14.90625" style="84" customWidth="1"/>
    <col min="7429" max="7429" width="22.08984375" style="84" customWidth="1"/>
    <col min="7430" max="7430" width="5.26953125" style="84" customWidth="1"/>
    <col min="7431" max="7680" width="9" style="84"/>
    <col min="7681" max="7681" width="5.08984375" style="84" customWidth="1"/>
    <col min="7682" max="7682" width="30.453125" style="84" customWidth="1"/>
    <col min="7683" max="7683" width="11.453125" style="84" customWidth="1"/>
    <col min="7684" max="7684" width="14.90625" style="84" customWidth="1"/>
    <col min="7685" max="7685" width="22.08984375" style="84" customWidth="1"/>
    <col min="7686" max="7686" width="5.26953125" style="84" customWidth="1"/>
    <col min="7687" max="7936" width="9" style="84"/>
    <col min="7937" max="7937" width="5.08984375" style="84" customWidth="1"/>
    <col min="7938" max="7938" width="30.453125" style="84" customWidth="1"/>
    <col min="7939" max="7939" width="11.453125" style="84" customWidth="1"/>
    <col min="7940" max="7940" width="14.90625" style="84" customWidth="1"/>
    <col min="7941" max="7941" width="22.08984375" style="84" customWidth="1"/>
    <col min="7942" max="7942" width="5.26953125" style="84" customWidth="1"/>
    <col min="7943" max="8192" width="9" style="84"/>
    <col min="8193" max="8193" width="5.08984375" style="84" customWidth="1"/>
    <col min="8194" max="8194" width="30.453125" style="84" customWidth="1"/>
    <col min="8195" max="8195" width="11.453125" style="84" customWidth="1"/>
    <col min="8196" max="8196" width="14.90625" style="84" customWidth="1"/>
    <col min="8197" max="8197" width="22.08984375" style="84" customWidth="1"/>
    <col min="8198" max="8198" width="5.26953125" style="84" customWidth="1"/>
    <col min="8199" max="8448" width="9" style="84"/>
    <col min="8449" max="8449" width="5.08984375" style="84" customWidth="1"/>
    <col min="8450" max="8450" width="30.453125" style="84" customWidth="1"/>
    <col min="8451" max="8451" width="11.453125" style="84" customWidth="1"/>
    <col min="8452" max="8452" width="14.90625" style="84" customWidth="1"/>
    <col min="8453" max="8453" width="22.08984375" style="84" customWidth="1"/>
    <col min="8454" max="8454" width="5.26953125" style="84" customWidth="1"/>
    <col min="8455" max="8704" width="9" style="84"/>
    <col min="8705" max="8705" width="5.08984375" style="84" customWidth="1"/>
    <col min="8706" max="8706" width="30.453125" style="84" customWidth="1"/>
    <col min="8707" max="8707" width="11.453125" style="84" customWidth="1"/>
    <col min="8708" max="8708" width="14.90625" style="84" customWidth="1"/>
    <col min="8709" max="8709" width="22.08984375" style="84" customWidth="1"/>
    <col min="8710" max="8710" width="5.26953125" style="84" customWidth="1"/>
    <col min="8711" max="8960" width="9" style="84"/>
    <col min="8961" max="8961" width="5.08984375" style="84" customWidth="1"/>
    <col min="8962" max="8962" width="30.453125" style="84" customWidth="1"/>
    <col min="8963" max="8963" width="11.453125" style="84" customWidth="1"/>
    <col min="8964" max="8964" width="14.90625" style="84" customWidth="1"/>
    <col min="8965" max="8965" width="22.08984375" style="84" customWidth="1"/>
    <col min="8966" max="8966" width="5.26953125" style="84" customWidth="1"/>
    <col min="8967" max="9216" width="9" style="84"/>
    <col min="9217" max="9217" width="5.08984375" style="84" customWidth="1"/>
    <col min="9218" max="9218" width="30.453125" style="84" customWidth="1"/>
    <col min="9219" max="9219" width="11.453125" style="84" customWidth="1"/>
    <col min="9220" max="9220" width="14.90625" style="84" customWidth="1"/>
    <col min="9221" max="9221" width="22.08984375" style="84" customWidth="1"/>
    <col min="9222" max="9222" width="5.26953125" style="84" customWidth="1"/>
    <col min="9223" max="9472" width="9" style="84"/>
    <col min="9473" max="9473" width="5.08984375" style="84" customWidth="1"/>
    <col min="9474" max="9474" width="30.453125" style="84" customWidth="1"/>
    <col min="9475" max="9475" width="11.453125" style="84" customWidth="1"/>
    <col min="9476" max="9476" width="14.90625" style="84" customWidth="1"/>
    <col min="9477" max="9477" width="22.08984375" style="84" customWidth="1"/>
    <col min="9478" max="9478" width="5.26953125" style="84" customWidth="1"/>
    <col min="9479" max="9728" width="9" style="84"/>
    <col min="9729" max="9729" width="5.08984375" style="84" customWidth="1"/>
    <col min="9730" max="9730" width="30.453125" style="84" customWidth="1"/>
    <col min="9731" max="9731" width="11.453125" style="84" customWidth="1"/>
    <col min="9732" max="9732" width="14.90625" style="84" customWidth="1"/>
    <col min="9733" max="9733" width="22.08984375" style="84" customWidth="1"/>
    <col min="9734" max="9734" width="5.26953125" style="84" customWidth="1"/>
    <col min="9735" max="9984" width="9" style="84"/>
    <col min="9985" max="9985" width="5.08984375" style="84" customWidth="1"/>
    <col min="9986" max="9986" width="30.453125" style="84" customWidth="1"/>
    <col min="9987" max="9987" width="11.453125" style="84" customWidth="1"/>
    <col min="9988" max="9988" width="14.90625" style="84" customWidth="1"/>
    <col min="9989" max="9989" width="22.08984375" style="84" customWidth="1"/>
    <col min="9990" max="9990" width="5.26953125" style="84" customWidth="1"/>
    <col min="9991" max="10240" width="9" style="84"/>
    <col min="10241" max="10241" width="5.08984375" style="84" customWidth="1"/>
    <col min="10242" max="10242" width="30.453125" style="84" customWidth="1"/>
    <col min="10243" max="10243" width="11.453125" style="84" customWidth="1"/>
    <col min="10244" max="10244" width="14.90625" style="84" customWidth="1"/>
    <col min="10245" max="10245" width="22.08984375" style="84" customWidth="1"/>
    <col min="10246" max="10246" width="5.26953125" style="84" customWidth="1"/>
    <col min="10247" max="10496" width="9" style="84"/>
    <col min="10497" max="10497" width="5.08984375" style="84" customWidth="1"/>
    <col min="10498" max="10498" width="30.453125" style="84" customWidth="1"/>
    <col min="10499" max="10499" width="11.453125" style="84" customWidth="1"/>
    <col min="10500" max="10500" width="14.90625" style="84" customWidth="1"/>
    <col min="10501" max="10501" width="22.08984375" style="84" customWidth="1"/>
    <col min="10502" max="10502" width="5.26953125" style="84" customWidth="1"/>
    <col min="10503" max="10752" width="9" style="84"/>
    <col min="10753" max="10753" width="5.08984375" style="84" customWidth="1"/>
    <col min="10754" max="10754" width="30.453125" style="84" customWidth="1"/>
    <col min="10755" max="10755" width="11.453125" style="84" customWidth="1"/>
    <col min="10756" max="10756" width="14.90625" style="84" customWidth="1"/>
    <col min="10757" max="10757" width="22.08984375" style="84" customWidth="1"/>
    <col min="10758" max="10758" width="5.26953125" style="84" customWidth="1"/>
    <col min="10759" max="11008" width="9" style="84"/>
    <col min="11009" max="11009" width="5.08984375" style="84" customWidth="1"/>
    <col min="11010" max="11010" width="30.453125" style="84" customWidth="1"/>
    <col min="11011" max="11011" width="11.453125" style="84" customWidth="1"/>
    <col min="11012" max="11012" width="14.90625" style="84" customWidth="1"/>
    <col min="11013" max="11013" width="22.08984375" style="84" customWidth="1"/>
    <col min="11014" max="11014" width="5.26953125" style="84" customWidth="1"/>
    <col min="11015" max="11264" width="9" style="84"/>
    <col min="11265" max="11265" width="5.08984375" style="84" customWidth="1"/>
    <col min="11266" max="11266" width="30.453125" style="84" customWidth="1"/>
    <col min="11267" max="11267" width="11.453125" style="84" customWidth="1"/>
    <col min="11268" max="11268" width="14.90625" style="84" customWidth="1"/>
    <col min="11269" max="11269" width="22.08984375" style="84" customWidth="1"/>
    <col min="11270" max="11270" width="5.26953125" style="84" customWidth="1"/>
    <col min="11271" max="11520" width="9" style="84"/>
    <col min="11521" max="11521" width="5.08984375" style="84" customWidth="1"/>
    <col min="11522" max="11522" width="30.453125" style="84" customWidth="1"/>
    <col min="11523" max="11523" width="11.453125" style="84" customWidth="1"/>
    <col min="11524" max="11524" width="14.90625" style="84" customWidth="1"/>
    <col min="11525" max="11525" width="22.08984375" style="84" customWidth="1"/>
    <col min="11526" max="11526" width="5.26953125" style="84" customWidth="1"/>
    <col min="11527" max="11776" width="9" style="84"/>
    <col min="11777" max="11777" width="5.08984375" style="84" customWidth="1"/>
    <col min="11778" max="11778" width="30.453125" style="84" customWidth="1"/>
    <col min="11779" max="11779" width="11.453125" style="84" customWidth="1"/>
    <col min="11780" max="11780" width="14.90625" style="84" customWidth="1"/>
    <col min="11781" max="11781" width="22.08984375" style="84" customWidth="1"/>
    <col min="11782" max="11782" width="5.26953125" style="84" customWidth="1"/>
    <col min="11783" max="12032" width="9" style="84"/>
    <col min="12033" max="12033" width="5.08984375" style="84" customWidth="1"/>
    <col min="12034" max="12034" width="30.453125" style="84" customWidth="1"/>
    <col min="12035" max="12035" width="11.453125" style="84" customWidth="1"/>
    <col min="12036" max="12036" width="14.90625" style="84" customWidth="1"/>
    <col min="12037" max="12037" width="22.08984375" style="84" customWidth="1"/>
    <col min="12038" max="12038" width="5.26953125" style="84" customWidth="1"/>
    <col min="12039" max="12288" width="9" style="84"/>
    <col min="12289" max="12289" width="5.08984375" style="84" customWidth="1"/>
    <col min="12290" max="12290" width="30.453125" style="84" customWidth="1"/>
    <col min="12291" max="12291" width="11.453125" style="84" customWidth="1"/>
    <col min="12292" max="12292" width="14.90625" style="84" customWidth="1"/>
    <col min="12293" max="12293" width="22.08984375" style="84" customWidth="1"/>
    <col min="12294" max="12294" width="5.26953125" style="84" customWidth="1"/>
    <col min="12295" max="12544" width="9" style="84"/>
    <col min="12545" max="12545" width="5.08984375" style="84" customWidth="1"/>
    <col min="12546" max="12546" width="30.453125" style="84" customWidth="1"/>
    <col min="12547" max="12547" width="11.453125" style="84" customWidth="1"/>
    <col min="12548" max="12548" width="14.90625" style="84" customWidth="1"/>
    <col min="12549" max="12549" width="22.08984375" style="84" customWidth="1"/>
    <col min="12550" max="12550" width="5.26953125" style="84" customWidth="1"/>
    <col min="12551" max="12800" width="9" style="84"/>
    <col min="12801" max="12801" width="5.08984375" style="84" customWidth="1"/>
    <col min="12802" max="12802" width="30.453125" style="84" customWidth="1"/>
    <col min="12803" max="12803" width="11.453125" style="84" customWidth="1"/>
    <col min="12804" max="12804" width="14.90625" style="84" customWidth="1"/>
    <col min="12805" max="12805" width="22.08984375" style="84" customWidth="1"/>
    <col min="12806" max="12806" width="5.26953125" style="84" customWidth="1"/>
    <col min="12807" max="13056" width="9" style="84"/>
    <col min="13057" max="13057" width="5.08984375" style="84" customWidth="1"/>
    <col min="13058" max="13058" width="30.453125" style="84" customWidth="1"/>
    <col min="13059" max="13059" width="11.453125" style="84" customWidth="1"/>
    <col min="13060" max="13060" width="14.90625" style="84" customWidth="1"/>
    <col min="13061" max="13061" width="22.08984375" style="84" customWidth="1"/>
    <col min="13062" max="13062" width="5.26953125" style="84" customWidth="1"/>
    <col min="13063" max="13312" width="9" style="84"/>
    <col min="13313" max="13313" width="5.08984375" style="84" customWidth="1"/>
    <col min="13314" max="13314" width="30.453125" style="84" customWidth="1"/>
    <col min="13315" max="13315" width="11.453125" style="84" customWidth="1"/>
    <col min="13316" max="13316" width="14.90625" style="84" customWidth="1"/>
    <col min="13317" max="13317" width="22.08984375" style="84" customWidth="1"/>
    <col min="13318" max="13318" width="5.26953125" style="84" customWidth="1"/>
    <col min="13319" max="13568" width="9" style="84"/>
    <col min="13569" max="13569" width="5.08984375" style="84" customWidth="1"/>
    <col min="13570" max="13570" width="30.453125" style="84" customWidth="1"/>
    <col min="13571" max="13571" width="11.453125" style="84" customWidth="1"/>
    <col min="13572" max="13572" width="14.90625" style="84" customWidth="1"/>
    <col min="13573" max="13573" width="22.08984375" style="84" customWidth="1"/>
    <col min="13574" max="13574" width="5.26953125" style="84" customWidth="1"/>
    <col min="13575" max="13824" width="9" style="84"/>
    <col min="13825" max="13825" width="5.08984375" style="84" customWidth="1"/>
    <col min="13826" max="13826" width="30.453125" style="84" customWidth="1"/>
    <col min="13827" max="13827" width="11.453125" style="84" customWidth="1"/>
    <col min="13828" max="13828" width="14.90625" style="84" customWidth="1"/>
    <col min="13829" max="13829" width="22.08984375" style="84" customWidth="1"/>
    <col min="13830" max="13830" width="5.26953125" style="84" customWidth="1"/>
    <col min="13831" max="14080" width="9" style="84"/>
    <col min="14081" max="14081" width="5.08984375" style="84" customWidth="1"/>
    <col min="14082" max="14082" width="30.453125" style="84" customWidth="1"/>
    <col min="14083" max="14083" width="11.453125" style="84" customWidth="1"/>
    <col min="14084" max="14084" width="14.90625" style="84" customWidth="1"/>
    <col min="14085" max="14085" width="22.08984375" style="84" customWidth="1"/>
    <col min="14086" max="14086" width="5.26953125" style="84" customWidth="1"/>
    <col min="14087" max="14336" width="9" style="84"/>
    <col min="14337" max="14337" width="5.08984375" style="84" customWidth="1"/>
    <col min="14338" max="14338" width="30.453125" style="84" customWidth="1"/>
    <col min="14339" max="14339" width="11.453125" style="84" customWidth="1"/>
    <col min="14340" max="14340" width="14.90625" style="84" customWidth="1"/>
    <col min="14341" max="14341" width="22.08984375" style="84" customWidth="1"/>
    <col min="14342" max="14342" width="5.26953125" style="84" customWidth="1"/>
    <col min="14343" max="14592" width="9" style="84"/>
    <col min="14593" max="14593" width="5.08984375" style="84" customWidth="1"/>
    <col min="14594" max="14594" width="30.453125" style="84" customWidth="1"/>
    <col min="14595" max="14595" width="11.453125" style="84" customWidth="1"/>
    <col min="14596" max="14596" width="14.90625" style="84" customWidth="1"/>
    <col min="14597" max="14597" width="22.08984375" style="84" customWidth="1"/>
    <col min="14598" max="14598" width="5.26953125" style="84" customWidth="1"/>
    <col min="14599" max="14848" width="9" style="84"/>
    <col min="14849" max="14849" width="5.08984375" style="84" customWidth="1"/>
    <col min="14850" max="14850" width="30.453125" style="84" customWidth="1"/>
    <col min="14851" max="14851" width="11.453125" style="84" customWidth="1"/>
    <col min="14852" max="14852" width="14.90625" style="84" customWidth="1"/>
    <col min="14853" max="14853" width="22.08984375" style="84" customWidth="1"/>
    <col min="14854" max="14854" width="5.26953125" style="84" customWidth="1"/>
    <col min="14855" max="15104" width="9" style="84"/>
    <col min="15105" max="15105" width="5.08984375" style="84" customWidth="1"/>
    <col min="15106" max="15106" width="30.453125" style="84" customWidth="1"/>
    <col min="15107" max="15107" width="11.453125" style="84" customWidth="1"/>
    <col min="15108" max="15108" width="14.90625" style="84" customWidth="1"/>
    <col min="15109" max="15109" width="22.08984375" style="84" customWidth="1"/>
    <col min="15110" max="15110" width="5.26953125" style="84" customWidth="1"/>
    <col min="15111" max="15360" width="9" style="84"/>
    <col min="15361" max="15361" width="5.08984375" style="84" customWidth="1"/>
    <col min="15362" max="15362" width="30.453125" style="84" customWidth="1"/>
    <col min="15363" max="15363" width="11.453125" style="84" customWidth="1"/>
    <col min="15364" max="15364" width="14.90625" style="84" customWidth="1"/>
    <col min="15365" max="15365" width="22.08984375" style="84" customWidth="1"/>
    <col min="15366" max="15366" width="5.26953125" style="84" customWidth="1"/>
    <col min="15367" max="15616" width="9" style="84"/>
    <col min="15617" max="15617" width="5.08984375" style="84" customWidth="1"/>
    <col min="15618" max="15618" width="30.453125" style="84" customWidth="1"/>
    <col min="15619" max="15619" width="11.453125" style="84" customWidth="1"/>
    <col min="15620" max="15620" width="14.90625" style="84" customWidth="1"/>
    <col min="15621" max="15621" width="22.08984375" style="84" customWidth="1"/>
    <col min="15622" max="15622" width="5.26953125" style="84" customWidth="1"/>
    <col min="15623" max="15872" width="9" style="84"/>
    <col min="15873" max="15873" width="5.08984375" style="84" customWidth="1"/>
    <col min="15874" max="15874" width="30.453125" style="84" customWidth="1"/>
    <col min="15875" max="15875" width="11.453125" style="84" customWidth="1"/>
    <col min="15876" max="15876" width="14.90625" style="84" customWidth="1"/>
    <col min="15877" max="15877" width="22.08984375" style="84" customWidth="1"/>
    <col min="15878" max="15878" width="5.26953125" style="84" customWidth="1"/>
    <col min="15879" max="16128" width="9" style="84"/>
    <col min="16129" max="16129" width="5.08984375" style="84" customWidth="1"/>
    <col min="16130" max="16130" width="30.453125" style="84" customWidth="1"/>
    <col min="16131" max="16131" width="11.453125" style="84" customWidth="1"/>
    <col min="16132" max="16132" width="14.90625" style="84" customWidth="1"/>
    <col min="16133" max="16133" width="22.08984375" style="84" customWidth="1"/>
    <col min="16134" max="16134" width="5.269531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10" sqref="C10:K10"/>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45" t="s">
        <v>89</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10" t="s">
        <v>92</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6"/>
      <c r="C28" s="147"/>
      <c r="D28" s="148"/>
      <c r="E28" s="149"/>
      <c r="F28" s="150"/>
      <c r="G28" s="150"/>
      <c r="H28" s="150"/>
      <c r="I28" s="150"/>
      <c r="J28" s="150"/>
      <c r="K28" s="151"/>
      <c r="L28" s="58"/>
      <c r="M28" s="58"/>
      <c r="N28" s="58"/>
      <c r="O28" s="58"/>
      <c r="P28" s="58"/>
      <c r="Q28" s="58"/>
      <c r="R28" s="58"/>
      <c r="S28" s="58"/>
      <c r="T28" s="58"/>
      <c r="U28" s="58"/>
      <c r="V28" s="58"/>
      <c r="W28" s="58"/>
      <c r="X28" s="58"/>
      <c r="Y28" s="58"/>
      <c r="Z28" s="64"/>
      <c r="AA28" s="64"/>
      <c r="AB28" s="64"/>
      <c r="AC28" s="64"/>
      <c r="AD28" s="64"/>
    </row>
    <row r="29" spans="1:30" ht="8.15"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election activeCell="A3" sqref="A3:D3"/>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90</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93</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9">
      <c r="A11" s="168" t="s">
        <v>85</v>
      </c>
      <c r="B11" s="169"/>
      <c r="C11" s="169"/>
      <c r="D11" s="170"/>
      <c r="F11" s="1"/>
      <c r="G11" s="1"/>
      <c r="H11" s="1"/>
      <c r="I11" s="1"/>
    </row>
    <row r="12" spans="1:9" s="47" customFormat="1" ht="19">
      <c r="A12" s="101"/>
      <c r="B12" s="102"/>
      <c r="C12" s="102"/>
      <c r="D12" s="103"/>
      <c r="F12" s="1"/>
      <c r="G12" s="1"/>
      <c r="H12" s="1"/>
      <c r="I12" s="1"/>
    </row>
    <row r="13" spans="1:9" s="47" customFormat="1" ht="19">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C15" sqref="C15"/>
    </sheetView>
  </sheetViews>
  <sheetFormatPr defaultRowHeight="13"/>
  <cols>
    <col min="1" max="1" width="3.08984375" style="59" customWidth="1"/>
    <col min="2" max="2" width="15.6328125" style="59" customWidth="1"/>
    <col min="3" max="4" width="3.36328125" style="59" customWidth="1"/>
    <col min="5" max="5" width="13.6328125" style="59" customWidth="1"/>
    <col min="6" max="6" width="3.36328125" style="59" customWidth="1"/>
    <col min="7" max="7" width="17.08984375" style="59" customWidth="1"/>
    <col min="8" max="8" width="3.6328125" style="59" customWidth="1"/>
    <col min="9" max="9" width="12.6328125" style="59" customWidth="1"/>
    <col min="10" max="10" width="4.6328125" style="59" customWidth="1"/>
    <col min="11" max="11" width="3.6328125" style="59" customWidth="1"/>
    <col min="12" max="12" width="2.08984375" style="59" customWidth="1"/>
    <col min="13" max="253" width="9" style="59"/>
    <col min="254" max="254" width="6.6328125" style="59" customWidth="1"/>
    <col min="255" max="255" width="13.6328125" style="59" customWidth="1"/>
    <col min="256" max="259" width="9" style="59"/>
    <col min="260" max="261" width="10.6328125" style="59" customWidth="1"/>
    <col min="262" max="262" width="7.36328125" style="59" customWidth="1"/>
    <col min="263" max="263" width="3.6328125" style="59" customWidth="1"/>
    <col min="264" max="509" width="9" style="59"/>
    <col min="510" max="510" width="6.6328125" style="59" customWidth="1"/>
    <col min="511" max="511" width="13.6328125" style="59" customWidth="1"/>
    <col min="512" max="515" width="9" style="59"/>
    <col min="516" max="517" width="10.6328125" style="59" customWidth="1"/>
    <col min="518" max="518" width="7.36328125" style="59" customWidth="1"/>
    <col min="519" max="519" width="3.6328125" style="59" customWidth="1"/>
    <col min="520" max="765" width="9" style="59"/>
    <col min="766" max="766" width="6.6328125" style="59" customWidth="1"/>
    <col min="767" max="767" width="13.6328125" style="59" customWidth="1"/>
    <col min="768" max="771" width="9" style="59"/>
    <col min="772" max="773" width="10.6328125" style="59" customWidth="1"/>
    <col min="774" max="774" width="7.36328125" style="59" customWidth="1"/>
    <col min="775" max="775" width="3.6328125" style="59" customWidth="1"/>
    <col min="776" max="1021" width="9" style="59"/>
    <col min="1022" max="1022" width="6.6328125" style="59" customWidth="1"/>
    <col min="1023" max="1023" width="13.6328125" style="59" customWidth="1"/>
    <col min="1024" max="1027" width="9" style="59"/>
    <col min="1028" max="1029" width="10.6328125" style="59" customWidth="1"/>
    <col min="1030" max="1030" width="7.36328125" style="59" customWidth="1"/>
    <col min="1031" max="1031" width="3.6328125" style="59" customWidth="1"/>
    <col min="1032" max="1277" width="9" style="59"/>
    <col min="1278" max="1278" width="6.6328125" style="59" customWidth="1"/>
    <col min="1279" max="1279" width="13.6328125" style="59" customWidth="1"/>
    <col min="1280" max="1283" width="9" style="59"/>
    <col min="1284" max="1285" width="10.6328125" style="59" customWidth="1"/>
    <col min="1286" max="1286" width="7.36328125" style="59" customWidth="1"/>
    <col min="1287" max="1287" width="3.6328125" style="59" customWidth="1"/>
    <col min="1288" max="1533" width="9" style="59"/>
    <col min="1534" max="1534" width="6.6328125" style="59" customWidth="1"/>
    <col min="1535" max="1535" width="13.6328125" style="59" customWidth="1"/>
    <col min="1536" max="1539" width="9" style="59"/>
    <col min="1540" max="1541" width="10.6328125" style="59" customWidth="1"/>
    <col min="1542" max="1542" width="7.36328125" style="59" customWidth="1"/>
    <col min="1543" max="1543" width="3.6328125" style="59" customWidth="1"/>
    <col min="1544" max="1789" width="9" style="59"/>
    <col min="1790" max="1790" width="6.6328125" style="59" customWidth="1"/>
    <col min="1791" max="1791" width="13.6328125" style="59" customWidth="1"/>
    <col min="1792" max="1795" width="9" style="59"/>
    <col min="1796" max="1797" width="10.6328125" style="59" customWidth="1"/>
    <col min="1798" max="1798" width="7.36328125" style="59" customWidth="1"/>
    <col min="1799" max="1799" width="3.6328125" style="59" customWidth="1"/>
    <col min="1800" max="2045" width="9" style="59"/>
    <col min="2046" max="2046" width="6.6328125" style="59" customWidth="1"/>
    <col min="2047" max="2047" width="13.6328125" style="59" customWidth="1"/>
    <col min="2048" max="2051" width="9" style="59"/>
    <col min="2052" max="2053" width="10.6328125" style="59" customWidth="1"/>
    <col min="2054" max="2054" width="7.36328125" style="59" customWidth="1"/>
    <col min="2055" max="2055" width="3.6328125" style="59" customWidth="1"/>
    <col min="2056" max="2301" width="9" style="59"/>
    <col min="2302" max="2302" width="6.6328125" style="59" customWidth="1"/>
    <col min="2303" max="2303" width="13.6328125" style="59" customWidth="1"/>
    <col min="2304" max="2307" width="9" style="59"/>
    <col min="2308" max="2309" width="10.6328125" style="59" customWidth="1"/>
    <col min="2310" max="2310" width="7.36328125" style="59" customWidth="1"/>
    <col min="2311" max="2311" width="3.6328125" style="59" customWidth="1"/>
    <col min="2312" max="2557" width="9" style="59"/>
    <col min="2558" max="2558" width="6.6328125" style="59" customWidth="1"/>
    <col min="2559" max="2559" width="13.6328125" style="59" customWidth="1"/>
    <col min="2560" max="2563" width="9" style="59"/>
    <col min="2564" max="2565" width="10.6328125" style="59" customWidth="1"/>
    <col min="2566" max="2566" width="7.36328125" style="59" customWidth="1"/>
    <col min="2567" max="2567" width="3.6328125" style="59" customWidth="1"/>
    <col min="2568" max="2813" width="9" style="59"/>
    <col min="2814" max="2814" width="6.6328125" style="59" customWidth="1"/>
    <col min="2815" max="2815" width="13.6328125" style="59" customWidth="1"/>
    <col min="2816" max="2819" width="9" style="59"/>
    <col min="2820" max="2821" width="10.6328125" style="59" customWidth="1"/>
    <col min="2822" max="2822" width="7.36328125" style="59" customWidth="1"/>
    <col min="2823" max="2823" width="3.6328125" style="59" customWidth="1"/>
    <col min="2824" max="3069" width="9" style="59"/>
    <col min="3070" max="3070" width="6.6328125" style="59" customWidth="1"/>
    <col min="3071" max="3071" width="13.6328125" style="59" customWidth="1"/>
    <col min="3072" max="3075" width="9" style="59"/>
    <col min="3076" max="3077" width="10.6328125" style="59" customWidth="1"/>
    <col min="3078" max="3078" width="7.36328125" style="59" customWidth="1"/>
    <col min="3079" max="3079" width="3.6328125" style="59" customWidth="1"/>
    <col min="3080" max="3325" width="9" style="59"/>
    <col min="3326" max="3326" width="6.6328125" style="59" customWidth="1"/>
    <col min="3327" max="3327" width="13.6328125" style="59" customWidth="1"/>
    <col min="3328" max="3331" width="9" style="59"/>
    <col min="3332" max="3333" width="10.6328125" style="59" customWidth="1"/>
    <col min="3334" max="3334" width="7.36328125" style="59" customWidth="1"/>
    <col min="3335" max="3335" width="3.6328125" style="59" customWidth="1"/>
    <col min="3336" max="3581" width="9" style="59"/>
    <col min="3582" max="3582" width="6.6328125" style="59" customWidth="1"/>
    <col min="3583" max="3583" width="13.6328125" style="59" customWidth="1"/>
    <col min="3584" max="3587" width="9" style="59"/>
    <col min="3588" max="3589" width="10.6328125" style="59" customWidth="1"/>
    <col min="3590" max="3590" width="7.36328125" style="59" customWidth="1"/>
    <col min="3591" max="3591" width="3.6328125" style="59" customWidth="1"/>
    <col min="3592" max="3837" width="9" style="59"/>
    <col min="3838" max="3838" width="6.6328125" style="59" customWidth="1"/>
    <col min="3839" max="3839" width="13.6328125" style="59" customWidth="1"/>
    <col min="3840" max="3843" width="9" style="59"/>
    <col min="3844" max="3845" width="10.6328125" style="59" customWidth="1"/>
    <col min="3846" max="3846" width="7.36328125" style="59" customWidth="1"/>
    <col min="3847" max="3847" width="3.6328125" style="59" customWidth="1"/>
    <col min="3848" max="4093" width="9" style="59"/>
    <col min="4094" max="4094" width="6.6328125" style="59" customWidth="1"/>
    <col min="4095" max="4095" width="13.6328125" style="59" customWidth="1"/>
    <col min="4096" max="4099" width="9" style="59"/>
    <col min="4100" max="4101" width="10.6328125" style="59" customWidth="1"/>
    <col min="4102" max="4102" width="7.36328125" style="59" customWidth="1"/>
    <col min="4103" max="4103" width="3.6328125" style="59" customWidth="1"/>
    <col min="4104" max="4349" width="9" style="59"/>
    <col min="4350" max="4350" width="6.6328125" style="59" customWidth="1"/>
    <col min="4351" max="4351" width="13.6328125" style="59" customWidth="1"/>
    <col min="4352" max="4355" width="9" style="59"/>
    <col min="4356" max="4357" width="10.6328125" style="59" customWidth="1"/>
    <col min="4358" max="4358" width="7.36328125" style="59" customWidth="1"/>
    <col min="4359" max="4359" width="3.6328125" style="59" customWidth="1"/>
    <col min="4360" max="4605" width="9" style="59"/>
    <col min="4606" max="4606" width="6.6328125" style="59" customWidth="1"/>
    <col min="4607" max="4607" width="13.6328125" style="59" customWidth="1"/>
    <col min="4608" max="4611" width="9" style="59"/>
    <col min="4612" max="4613" width="10.6328125" style="59" customWidth="1"/>
    <col min="4614" max="4614" width="7.36328125" style="59" customWidth="1"/>
    <col min="4615" max="4615" width="3.6328125" style="59" customWidth="1"/>
    <col min="4616" max="4861" width="9" style="59"/>
    <col min="4862" max="4862" width="6.6328125" style="59" customWidth="1"/>
    <col min="4863" max="4863" width="13.6328125" style="59" customWidth="1"/>
    <col min="4864" max="4867" width="9" style="59"/>
    <col min="4868" max="4869" width="10.6328125" style="59" customWidth="1"/>
    <col min="4870" max="4870" width="7.36328125" style="59" customWidth="1"/>
    <col min="4871" max="4871" width="3.6328125" style="59" customWidth="1"/>
    <col min="4872" max="5117" width="9" style="59"/>
    <col min="5118" max="5118" width="6.6328125" style="59" customWidth="1"/>
    <col min="5119" max="5119" width="13.6328125" style="59" customWidth="1"/>
    <col min="5120" max="5123" width="9" style="59"/>
    <col min="5124" max="5125" width="10.6328125" style="59" customWidth="1"/>
    <col min="5126" max="5126" width="7.36328125" style="59" customWidth="1"/>
    <col min="5127" max="5127" width="3.6328125" style="59" customWidth="1"/>
    <col min="5128" max="5373" width="9" style="59"/>
    <col min="5374" max="5374" width="6.6328125" style="59" customWidth="1"/>
    <col min="5375" max="5375" width="13.6328125" style="59" customWidth="1"/>
    <col min="5376" max="5379" width="9" style="59"/>
    <col min="5380" max="5381" width="10.6328125" style="59" customWidth="1"/>
    <col min="5382" max="5382" width="7.36328125" style="59" customWidth="1"/>
    <col min="5383" max="5383" width="3.6328125" style="59" customWidth="1"/>
    <col min="5384" max="5629" width="9" style="59"/>
    <col min="5630" max="5630" width="6.6328125" style="59" customWidth="1"/>
    <col min="5631" max="5631" width="13.6328125" style="59" customWidth="1"/>
    <col min="5632" max="5635" width="9" style="59"/>
    <col min="5636" max="5637" width="10.6328125" style="59" customWidth="1"/>
    <col min="5638" max="5638" width="7.36328125" style="59" customWidth="1"/>
    <col min="5639" max="5639" width="3.6328125" style="59" customWidth="1"/>
    <col min="5640" max="5885" width="9" style="59"/>
    <col min="5886" max="5886" width="6.6328125" style="59" customWidth="1"/>
    <col min="5887" max="5887" width="13.6328125" style="59" customWidth="1"/>
    <col min="5888" max="5891" width="9" style="59"/>
    <col min="5892" max="5893" width="10.6328125" style="59" customWidth="1"/>
    <col min="5894" max="5894" width="7.36328125" style="59" customWidth="1"/>
    <col min="5895" max="5895" width="3.6328125" style="59" customWidth="1"/>
    <col min="5896" max="6141" width="9" style="59"/>
    <col min="6142" max="6142" width="6.6328125" style="59" customWidth="1"/>
    <col min="6143" max="6143" width="13.6328125" style="59" customWidth="1"/>
    <col min="6144" max="6147" width="9" style="59"/>
    <col min="6148" max="6149" width="10.6328125" style="59" customWidth="1"/>
    <col min="6150" max="6150" width="7.36328125" style="59" customWidth="1"/>
    <col min="6151" max="6151" width="3.6328125" style="59" customWidth="1"/>
    <col min="6152" max="6397" width="9" style="59"/>
    <col min="6398" max="6398" width="6.6328125" style="59" customWidth="1"/>
    <col min="6399" max="6399" width="13.6328125" style="59" customWidth="1"/>
    <col min="6400" max="6403" width="9" style="59"/>
    <col min="6404" max="6405" width="10.6328125" style="59" customWidth="1"/>
    <col min="6406" max="6406" width="7.36328125" style="59" customWidth="1"/>
    <col min="6407" max="6407" width="3.6328125" style="59" customWidth="1"/>
    <col min="6408" max="6653" width="9" style="59"/>
    <col min="6654" max="6654" width="6.6328125" style="59" customWidth="1"/>
    <col min="6655" max="6655" width="13.6328125" style="59" customWidth="1"/>
    <col min="6656" max="6659" width="9" style="59"/>
    <col min="6660" max="6661" width="10.6328125" style="59" customWidth="1"/>
    <col min="6662" max="6662" width="7.36328125" style="59" customWidth="1"/>
    <col min="6663" max="6663" width="3.6328125" style="59" customWidth="1"/>
    <col min="6664" max="6909" width="9" style="59"/>
    <col min="6910" max="6910" width="6.6328125" style="59" customWidth="1"/>
    <col min="6911" max="6911" width="13.6328125" style="59" customWidth="1"/>
    <col min="6912" max="6915" width="9" style="59"/>
    <col min="6916" max="6917" width="10.6328125" style="59" customWidth="1"/>
    <col min="6918" max="6918" width="7.36328125" style="59" customWidth="1"/>
    <col min="6919" max="6919" width="3.6328125" style="59" customWidth="1"/>
    <col min="6920" max="7165" width="9" style="59"/>
    <col min="7166" max="7166" width="6.6328125" style="59" customWidth="1"/>
    <col min="7167" max="7167" width="13.6328125" style="59" customWidth="1"/>
    <col min="7168" max="7171" width="9" style="59"/>
    <col min="7172" max="7173" width="10.6328125" style="59" customWidth="1"/>
    <col min="7174" max="7174" width="7.36328125" style="59" customWidth="1"/>
    <col min="7175" max="7175" width="3.6328125" style="59" customWidth="1"/>
    <col min="7176" max="7421" width="9" style="59"/>
    <col min="7422" max="7422" width="6.6328125" style="59" customWidth="1"/>
    <col min="7423" max="7423" width="13.6328125" style="59" customWidth="1"/>
    <col min="7424" max="7427" width="9" style="59"/>
    <col min="7428" max="7429" width="10.6328125" style="59" customWidth="1"/>
    <col min="7430" max="7430" width="7.36328125" style="59" customWidth="1"/>
    <col min="7431" max="7431" width="3.6328125" style="59" customWidth="1"/>
    <col min="7432" max="7677" width="9" style="59"/>
    <col min="7678" max="7678" width="6.6328125" style="59" customWidth="1"/>
    <col min="7679" max="7679" width="13.6328125" style="59" customWidth="1"/>
    <col min="7680" max="7683" width="9" style="59"/>
    <col min="7684" max="7685" width="10.6328125" style="59" customWidth="1"/>
    <col min="7686" max="7686" width="7.36328125" style="59" customWidth="1"/>
    <col min="7687" max="7687" width="3.6328125" style="59" customWidth="1"/>
    <col min="7688" max="7933" width="9" style="59"/>
    <col min="7934" max="7934" width="6.6328125" style="59" customWidth="1"/>
    <col min="7935" max="7935" width="13.6328125" style="59" customWidth="1"/>
    <col min="7936" max="7939" width="9" style="59"/>
    <col min="7940" max="7941" width="10.6328125" style="59" customWidth="1"/>
    <col min="7942" max="7942" width="7.36328125" style="59" customWidth="1"/>
    <col min="7943" max="7943" width="3.6328125" style="59" customWidth="1"/>
    <col min="7944" max="8189" width="9" style="59"/>
    <col min="8190" max="8190" width="6.6328125" style="59" customWidth="1"/>
    <col min="8191" max="8191" width="13.6328125" style="59" customWidth="1"/>
    <col min="8192" max="8195" width="9" style="59"/>
    <col min="8196" max="8197" width="10.6328125" style="59" customWidth="1"/>
    <col min="8198" max="8198" width="7.36328125" style="59" customWidth="1"/>
    <col min="8199" max="8199" width="3.6328125" style="59" customWidth="1"/>
    <col min="8200" max="8445" width="9" style="59"/>
    <col min="8446" max="8446" width="6.6328125" style="59" customWidth="1"/>
    <col min="8447" max="8447" width="13.6328125" style="59" customWidth="1"/>
    <col min="8448" max="8451" width="9" style="59"/>
    <col min="8452" max="8453" width="10.6328125" style="59" customWidth="1"/>
    <col min="8454" max="8454" width="7.36328125" style="59" customWidth="1"/>
    <col min="8455" max="8455" width="3.6328125" style="59" customWidth="1"/>
    <col min="8456" max="8701" width="9" style="59"/>
    <col min="8702" max="8702" width="6.6328125" style="59" customWidth="1"/>
    <col min="8703" max="8703" width="13.6328125" style="59" customWidth="1"/>
    <col min="8704" max="8707" width="9" style="59"/>
    <col min="8708" max="8709" width="10.6328125" style="59" customWidth="1"/>
    <col min="8710" max="8710" width="7.36328125" style="59" customWidth="1"/>
    <col min="8711" max="8711" width="3.6328125" style="59" customWidth="1"/>
    <col min="8712" max="8957" width="9" style="59"/>
    <col min="8958" max="8958" width="6.6328125" style="59" customWidth="1"/>
    <col min="8959" max="8959" width="13.6328125" style="59" customWidth="1"/>
    <col min="8960" max="8963" width="9" style="59"/>
    <col min="8964" max="8965" width="10.6328125" style="59" customWidth="1"/>
    <col min="8966" max="8966" width="7.36328125" style="59" customWidth="1"/>
    <col min="8967" max="8967" width="3.6328125" style="59" customWidth="1"/>
    <col min="8968" max="9213" width="9" style="59"/>
    <col min="9214" max="9214" width="6.6328125" style="59" customWidth="1"/>
    <col min="9215" max="9215" width="13.6328125" style="59" customWidth="1"/>
    <col min="9216" max="9219" width="9" style="59"/>
    <col min="9220" max="9221" width="10.6328125" style="59" customWidth="1"/>
    <col min="9222" max="9222" width="7.36328125" style="59" customWidth="1"/>
    <col min="9223" max="9223" width="3.6328125" style="59" customWidth="1"/>
    <col min="9224" max="9469" width="9" style="59"/>
    <col min="9470" max="9470" width="6.6328125" style="59" customWidth="1"/>
    <col min="9471" max="9471" width="13.6328125" style="59" customWidth="1"/>
    <col min="9472" max="9475" width="9" style="59"/>
    <col min="9476" max="9477" width="10.6328125" style="59" customWidth="1"/>
    <col min="9478" max="9478" width="7.36328125" style="59" customWidth="1"/>
    <col min="9479" max="9479" width="3.6328125" style="59" customWidth="1"/>
    <col min="9480" max="9725" width="9" style="59"/>
    <col min="9726" max="9726" width="6.6328125" style="59" customWidth="1"/>
    <col min="9727" max="9727" width="13.6328125" style="59" customWidth="1"/>
    <col min="9728" max="9731" width="9" style="59"/>
    <col min="9732" max="9733" width="10.6328125" style="59" customWidth="1"/>
    <col min="9734" max="9734" width="7.36328125" style="59" customWidth="1"/>
    <col min="9735" max="9735" width="3.6328125" style="59" customWidth="1"/>
    <col min="9736" max="9981" width="9" style="59"/>
    <col min="9982" max="9982" width="6.6328125" style="59" customWidth="1"/>
    <col min="9983" max="9983" width="13.6328125" style="59" customWidth="1"/>
    <col min="9984" max="9987" width="9" style="59"/>
    <col min="9988" max="9989" width="10.6328125" style="59" customWidth="1"/>
    <col min="9990" max="9990" width="7.36328125" style="59" customWidth="1"/>
    <col min="9991" max="9991" width="3.6328125" style="59" customWidth="1"/>
    <col min="9992" max="10237" width="9" style="59"/>
    <col min="10238" max="10238" width="6.6328125" style="59" customWidth="1"/>
    <col min="10239" max="10239" width="13.6328125" style="59" customWidth="1"/>
    <col min="10240" max="10243" width="9" style="59"/>
    <col min="10244" max="10245" width="10.6328125" style="59" customWidth="1"/>
    <col min="10246" max="10246" width="7.36328125" style="59" customWidth="1"/>
    <col min="10247" max="10247" width="3.6328125" style="59" customWidth="1"/>
    <col min="10248" max="10493" width="9" style="59"/>
    <col min="10494" max="10494" width="6.6328125" style="59" customWidth="1"/>
    <col min="10495" max="10495" width="13.6328125" style="59" customWidth="1"/>
    <col min="10496" max="10499" width="9" style="59"/>
    <col min="10500" max="10501" width="10.6328125" style="59" customWidth="1"/>
    <col min="10502" max="10502" width="7.36328125" style="59" customWidth="1"/>
    <col min="10503" max="10503" width="3.6328125" style="59" customWidth="1"/>
    <col min="10504" max="10749" width="9" style="59"/>
    <col min="10750" max="10750" width="6.6328125" style="59" customWidth="1"/>
    <col min="10751" max="10751" width="13.6328125" style="59" customWidth="1"/>
    <col min="10752" max="10755" width="9" style="59"/>
    <col min="10756" max="10757" width="10.6328125" style="59" customWidth="1"/>
    <col min="10758" max="10758" width="7.36328125" style="59" customWidth="1"/>
    <col min="10759" max="10759" width="3.6328125" style="59" customWidth="1"/>
    <col min="10760" max="11005" width="9" style="59"/>
    <col min="11006" max="11006" width="6.6328125" style="59" customWidth="1"/>
    <col min="11007" max="11007" width="13.6328125" style="59" customWidth="1"/>
    <col min="11008" max="11011" width="9" style="59"/>
    <col min="11012" max="11013" width="10.6328125" style="59" customWidth="1"/>
    <col min="11014" max="11014" width="7.36328125" style="59" customWidth="1"/>
    <col min="11015" max="11015" width="3.6328125" style="59" customWidth="1"/>
    <col min="11016" max="11261" width="9" style="59"/>
    <col min="11262" max="11262" width="6.6328125" style="59" customWidth="1"/>
    <col min="11263" max="11263" width="13.6328125" style="59" customWidth="1"/>
    <col min="11264" max="11267" width="9" style="59"/>
    <col min="11268" max="11269" width="10.6328125" style="59" customWidth="1"/>
    <col min="11270" max="11270" width="7.36328125" style="59" customWidth="1"/>
    <col min="11271" max="11271" width="3.6328125" style="59" customWidth="1"/>
    <col min="11272" max="11517" width="9" style="59"/>
    <col min="11518" max="11518" width="6.6328125" style="59" customWidth="1"/>
    <col min="11519" max="11519" width="13.6328125" style="59" customWidth="1"/>
    <col min="11520" max="11523" width="9" style="59"/>
    <col min="11524" max="11525" width="10.6328125" style="59" customWidth="1"/>
    <col min="11526" max="11526" width="7.36328125" style="59" customWidth="1"/>
    <col min="11527" max="11527" width="3.6328125" style="59" customWidth="1"/>
    <col min="11528" max="11773" width="9" style="59"/>
    <col min="11774" max="11774" width="6.6328125" style="59" customWidth="1"/>
    <col min="11775" max="11775" width="13.6328125" style="59" customWidth="1"/>
    <col min="11776" max="11779" width="9" style="59"/>
    <col min="11780" max="11781" width="10.6328125" style="59" customWidth="1"/>
    <col min="11782" max="11782" width="7.36328125" style="59" customWidth="1"/>
    <col min="11783" max="11783" width="3.6328125" style="59" customWidth="1"/>
    <col min="11784" max="12029" width="9" style="59"/>
    <col min="12030" max="12030" width="6.6328125" style="59" customWidth="1"/>
    <col min="12031" max="12031" width="13.6328125" style="59" customWidth="1"/>
    <col min="12032" max="12035" width="9" style="59"/>
    <col min="12036" max="12037" width="10.6328125" style="59" customWidth="1"/>
    <col min="12038" max="12038" width="7.36328125" style="59" customWidth="1"/>
    <col min="12039" max="12039" width="3.6328125" style="59" customWidth="1"/>
    <col min="12040" max="12285" width="9" style="59"/>
    <col min="12286" max="12286" width="6.6328125" style="59" customWidth="1"/>
    <col min="12287" max="12287" width="13.6328125" style="59" customWidth="1"/>
    <col min="12288" max="12291" width="9" style="59"/>
    <col min="12292" max="12293" width="10.6328125" style="59" customWidth="1"/>
    <col min="12294" max="12294" width="7.36328125" style="59" customWidth="1"/>
    <col min="12295" max="12295" width="3.6328125" style="59" customWidth="1"/>
    <col min="12296" max="12541" width="9" style="59"/>
    <col min="12542" max="12542" width="6.6328125" style="59" customWidth="1"/>
    <col min="12543" max="12543" width="13.6328125" style="59" customWidth="1"/>
    <col min="12544" max="12547" width="9" style="59"/>
    <col min="12548" max="12549" width="10.6328125" style="59" customWidth="1"/>
    <col min="12550" max="12550" width="7.36328125" style="59" customWidth="1"/>
    <col min="12551" max="12551" width="3.6328125" style="59" customWidth="1"/>
    <col min="12552" max="12797" width="9" style="59"/>
    <col min="12798" max="12798" width="6.6328125" style="59" customWidth="1"/>
    <col min="12799" max="12799" width="13.6328125" style="59" customWidth="1"/>
    <col min="12800" max="12803" width="9" style="59"/>
    <col min="12804" max="12805" width="10.6328125" style="59" customWidth="1"/>
    <col min="12806" max="12806" width="7.36328125" style="59" customWidth="1"/>
    <col min="12807" max="12807" width="3.6328125" style="59" customWidth="1"/>
    <col min="12808" max="13053" width="9" style="59"/>
    <col min="13054" max="13054" width="6.6328125" style="59" customWidth="1"/>
    <col min="13055" max="13055" width="13.6328125" style="59" customWidth="1"/>
    <col min="13056" max="13059" width="9" style="59"/>
    <col min="13060" max="13061" width="10.6328125" style="59" customWidth="1"/>
    <col min="13062" max="13062" width="7.36328125" style="59" customWidth="1"/>
    <col min="13063" max="13063" width="3.6328125" style="59" customWidth="1"/>
    <col min="13064" max="13309" width="9" style="59"/>
    <col min="13310" max="13310" width="6.6328125" style="59" customWidth="1"/>
    <col min="13311" max="13311" width="13.6328125" style="59" customWidth="1"/>
    <col min="13312" max="13315" width="9" style="59"/>
    <col min="13316" max="13317" width="10.6328125" style="59" customWidth="1"/>
    <col min="13318" max="13318" width="7.36328125" style="59" customWidth="1"/>
    <col min="13319" max="13319" width="3.6328125" style="59" customWidth="1"/>
    <col min="13320" max="13565" width="9" style="59"/>
    <col min="13566" max="13566" width="6.6328125" style="59" customWidth="1"/>
    <col min="13567" max="13567" width="13.6328125" style="59" customWidth="1"/>
    <col min="13568" max="13571" width="9" style="59"/>
    <col min="13572" max="13573" width="10.6328125" style="59" customWidth="1"/>
    <col min="13574" max="13574" width="7.36328125" style="59" customWidth="1"/>
    <col min="13575" max="13575" width="3.6328125" style="59" customWidth="1"/>
    <col min="13576" max="13821" width="9" style="59"/>
    <col min="13822" max="13822" width="6.6328125" style="59" customWidth="1"/>
    <col min="13823" max="13823" width="13.6328125" style="59" customWidth="1"/>
    <col min="13824" max="13827" width="9" style="59"/>
    <col min="13828" max="13829" width="10.6328125" style="59" customWidth="1"/>
    <col min="13830" max="13830" width="7.36328125" style="59" customWidth="1"/>
    <col min="13831" max="13831" width="3.6328125" style="59" customWidth="1"/>
    <col min="13832" max="14077" width="9" style="59"/>
    <col min="14078" max="14078" width="6.6328125" style="59" customWidth="1"/>
    <col min="14079" max="14079" width="13.6328125" style="59" customWidth="1"/>
    <col min="14080" max="14083" width="9" style="59"/>
    <col min="14084" max="14085" width="10.6328125" style="59" customWidth="1"/>
    <col min="14086" max="14086" width="7.36328125" style="59" customWidth="1"/>
    <col min="14087" max="14087" width="3.6328125" style="59" customWidth="1"/>
    <col min="14088" max="14333" width="9" style="59"/>
    <col min="14334" max="14334" width="6.6328125" style="59" customWidth="1"/>
    <col min="14335" max="14335" width="13.6328125" style="59" customWidth="1"/>
    <col min="14336" max="14339" width="9" style="59"/>
    <col min="14340" max="14341" width="10.6328125" style="59" customWidth="1"/>
    <col min="14342" max="14342" width="7.36328125" style="59" customWidth="1"/>
    <col min="14343" max="14343" width="3.6328125" style="59" customWidth="1"/>
    <col min="14344" max="14589" width="9" style="59"/>
    <col min="14590" max="14590" width="6.6328125" style="59" customWidth="1"/>
    <col min="14591" max="14591" width="13.6328125" style="59" customWidth="1"/>
    <col min="14592" max="14595" width="9" style="59"/>
    <col min="14596" max="14597" width="10.6328125" style="59" customWidth="1"/>
    <col min="14598" max="14598" width="7.36328125" style="59" customWidth="1"/>
    <col min="14599" max="14599" width="3.6328125" style="59" customWidth="1"/>
    <col min="14600" max="14845" width="9" style="59"/>
    <col min="14846" max="14846" width="6.6328125" style="59" customWidth="1"/>
    <col min="14847" max="14847" width="13.6328125" style="59" customWidth="1"/>
    <col min="14848" max="14851" width="9" style="59"/>
    <col min="14852" max="14853" width="10.6328125" style="59" customWidth="1"/>
    <col min="14854" max="14854" width="7.36328125" style="59" customWidth="1"/>
    <col min="14855" max="14855" width="3.6328125" style="59" customWidth="1"/>
    <col min="14856" max="15101" width="9" style="59"/>
    <col min="15102" max="15102" width="6.6328125" style="59" customWidth="1"/>
    <col min="15103" max="15103" width="13.6328125" style="59" customWidth="1"/>
    <col min="15104" max="15107" width="9" style="59"/>
    <col min="15108" max="15109" width="10.6328125" style="59" customWidth="1"/>
    <col min="15110" max="15110" width="7.36328125" style="59" customWidth="1"/>
    <col min="15111" max="15111" width="3.6328125" style="59" customWidth="1"/>
    <col min="15112" max="15357" width="9" style="59"/>
    <col min="15358" max="15358" width="6.6328125" style="59" customWidth="1"/>
    <col min="15359" max="15359" width="13.6328125" style="59" customWidth="1"/>
    <col min="15360" max="15363" width="9" style="59"/>
    <col min="15364" max="15365" width="10.6328125" style="59" customWidth="1"/>
    <col min="15366" max="15366" width="7.36328125" style="59" customWidth="1"/>
    <col min="15367" max="15367" width="3.6328125" style="59" customWidth="1"/>
    <col min="15368" max="15613" width="9" style="59"/>
    <col min="15614" max="15614" width="6.6328125" style="59" customWidth="1"/>
    <col min="15615" max="15615" width="13.6328125" style="59" customWidth="1"/>
    <col min="15616" max="15619" width="9" style="59"/>
    <col min="15620" max="15621" width="10.6328125" style="59" customWidth="1"/>
    <col min="15622" max="15622" width="7.36328125" style="59" customWidth="1"/>
    <col min="15623" max="15623" width="3.6328125" style="59" customWidth="1"/>
    <col min="15624" max="15869" width="9" style="59"/>
    <col min="15870" max="15870" width="6.6328125" style="59" customWidth="1"/>
    <col min="15871" max="15871" width="13.6328125" style="59" customWidth="1"/>
    <col min="15872" max="15875" width="9" style="59"/>
    <col min="15876" max="15877" width="10.6328125" style="59" customWidth="1"/>
    <col min="15878" max="15878" width="7.36328125" style="59" customWidth="1"/>
    <col min="15879" max="15879" width="3.6328125" style="59" customWidth="1"/>
    <col min="15880" max="16125" width="9" style="59"/>
    <col min="16126" max="16126" width="6.6328125" style="59" customWidth="1"/>
    <col min="16127" max="16127" width="13.6328125" style="59" customWidth="1"/>
    <col min="16128" max="16131" width="9" style="59"/>
    <col min="16132" max="16133" width="10.6328125" style="59" customWidth="1"/>
    <col min="16134" max="16134" width="7.36328125" style="59" customWidth="1"/>
    <col min="16135" max="16135" width="3.63281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20" t="s">
        <v>95</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96</v>
      </c>
      <c r="D13" s="171"/>
      <c r="E13" s="171"/>
      <c r="F13" s="58" t="s">
        <v>45</v>
      </c>
    </row>
    <row r="14" spans="1:11" ht="21" customHeight="1">
      <c r="C14" s="171" t="s">
        <v>96</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49999999999999" customHeight="1">
      <c r="J27" s="58"/>
    </row>
    <row r="28" spans="1:10" ht="20.149999999999999"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2023-09-29T04:16:13Z</cp:lastPrinted>
  <dcterms:created xsi:type="dcterms:W3CDTF">2005-08-09T00:21:08Z</dcterms:created>
  <dcterms:modified xsi:type="dcterms:W3CDTF">2023-10-02T01:32:36Z</dcterms:modified>
</cp:coreProperties>
</file>