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D:\健康福祉部（本庁）\各課専用\障害者支援課\福祉サービス担当\★障害者事業所指定・指導関係\11 府ＨＰ\R08\07 処遇改善加算R7実績\"/>
    </mc:Choice>
  </mc:AlternateContent>
  <xr:revisionPtr revIDLastSave="0" documentId="13_ncr:1_{D0BEF9D6-D21C-438F-955C-17238E9FD90E}"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<sst xmlns="http://schemas.openxmlformats.org/spreadsheetml/2006/main" count="4377" uniqueCount="2146">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</sst>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3" zoomScaleNormal="100" zoomScaleSheetLayoutView="100" workbookViewId="0">
      <selection activeCell="C18" sqref="C18:L18"/>
    </sheetView>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0lmIgRj7lhz9hOzCC+BxvpX4F1fCUjCLw9tjAtZeif4dgS+D6BOKs/Z7SG0jdCxHYBZRen3NqeQAvLS8YDVmvQ==" saltValue="JJJIcjGUyRIGOanvrwqTvw=="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【参考】数式用!$A$5:$A$39</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32.77734375" hidden="1" customWidth="1"/>
    <col min="40" max="42" width="6.10937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200000000000003"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399999999999999"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2"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2"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5"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399999999999999"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399999999999999"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5"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95"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200000000000003"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5"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柏　美由紀</cp:lastModifiedBy>
  <dcterms:modified xsi:type="dcterms:W3CDTF">2026-06-23T23:53:25Z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